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Alle\Papierprüfung\1-Prüfaufträge\Pruef2026\t2026\PMV-26-024\Excel Werte\ExcelV2_3c uncoated\"/>
    </mc:Choice>
  </mc:AlternateContent>
  <bookViews>
    <workbookView xWindow="0" yWindow="0" windowWidth="21450" windowHeight="10215" firstSheet="14" activeTab="20"/>
  </bookViews>
  <sheets>
    <sheet name="Parameter" sheetId="2" r:id="rId1"/>
    <sheet name="Ergebnisse" sheetId="3" r:id="rId2"/>
    <sheet name="Statistik" sheetId="4" r:id="rId3"/>
    <sheet name="Probe 1.3" sheetId="5" r:id="rId4"/>
    <sheet name="Probe 1.4" sheetId="6" r:id="rId5"/>
    <sheet name="Probe 1.5" sheetId="7" r:id="rId6"/>
    <sheet name="Probe 1.6" sheetId="8" r:id="rId7"/>
    <sheet name="Probe 1.7" sheetId="9" r:id="rId8"/>
    <sheet name="Probe 1.8" sheetId="10" r:id="rId9"/>
    <sheet name="Probe 1.9" sheetId="11" r:id="rId10"/>
    <sheet name="Probe 1.10" sheetId="12" r:id="rId11"/>
    <sheet name="Probe 1.11" sheetId="13" r:id="rId12"/>
    <sheet name="Probe 1.12" sheetId="14" r:id="rId13"/>
    <sheet name="Probe 1.13" sheetId="15" r:id="rId14"/>
    <sheet name="Probe 1.14" sheetId="16" r:id="rId15"/>
    <sheet name="Probe 1.15" sheetId="17" r:id="rId16"/>
    <sheet name="Probe 1.16" sheetId="18" r:id="rId17"/>
    <sheet name="Probe 1.17" sheetId="19" r:id="rId18"/>
    <sheet name="Probe 1.18" sheetId="20" r:id="rId19"/>
    <sheet name="Probe 1.19" sheetId="21" r:id="rId20"/>
    <sheet name="Probe 1.20" sheetId="22" r:id="rId2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<sst xmlns="http://schemas.openxmlformats.org/spreadsheetml/2006/main" count="167" uniqueCount="46">
  <si>
    <t>Überschrift</t>
  </si>
  <si>
    <t>Kunde</t>
  </si>
  <si>
    <t>Prüfnorm</t>
  </si>
  <si>
    <t>Art und Bezeichnung</t>
  </si>
  <si>
    <t>Prüfer</t>
  </si>
  <si>
    <t>Bemerkung</t>
  </si>
  <si>
    <t xml:space="preserve">PMV-26-024 </t>
  </si>
  <si>
    <t>Projekt Fitas</t>
  </si>
  <si>
    <t>V2 -3c  uncoated</t>
  </si>
  <si>
    <t>Kunschak/Hennemann</t>
  </si>
  <si>
    <t>Probenkennung</t>
  </si>
  <si>
    <t>Type</t>
  </si>
  <si>
    <t>Hinweis</t>
  </si>
  <si>
    <r>
      <t>L</t>
    </r>
    <r>
      <rPr>
        <vertAlign val="subscript"/>
        <sz val="11"/>
        <color theme="1"/>
        <rFont val="Calibri"/>
        <family val="2"/>
        <scheme val="minor"/>
      </rPr>
      <t>0 Trav</t>
    </r>
  </si>
  <si>
    <t>mm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</si>
  <si>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</si>
  <si>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</si>
  <si>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r>
      <t>d</t>
    </r>
    <r>
      <rPr>
        <vertAlign val="subscript"/>
        <sz val="11"/>
        <color theme="1"/>
        <rFont val="Calibri"/>
        <family val="2"/>
        <scheme val="minor"/>
      </rPr>
      <t>Fmax</t>
    </r>
  </si>
  <si>
    <t>%</t>
  </si>
  <si>
    <t>F(first peak)</t>
  </si>
  <si>
    <t>dL(first peak)</t>
  </si>
  <si>
    <t>Probe 1.3</t>
  </si>
  <si>
    <t>Probe 1.4</t>
  </si>
  <si>
    <t>Probe 1.5</t>
  </si>
  <si>
    <t>Probe 1.6</t>
  </si>
  <si>
    <t>Probe 1.7</t>
  </si>
  <si>
    <t>Probe 1.8</t>
  </si>
  <si>
    <t>Probe 1.9</t>
  </si>
  <si>
    <t>Probe 1.10</t>
  </si>
  <si>
    <t>Probe 1.11</t>
  </si>
  <si>
    <t>Probe 1.12</t>
  </si>
  <si>
    <t>Probe 1.13</t>
  </si>
  <si>
    <t>Probe 1.14</t>
  </si>
  <si>
    <t>Probe 1.15</t>
  </si>
  <si>
    <t>Probe 1.16</t>
  </si>
  <si>
    <t>Probe 1.17</t>
  </si>
  <si>
    <t>Probe 1.18</t>
  </si>
  <si>
    <t>Probe 1.19</t>
  </si>
  <si>
    <t>Probe 1.20</t>
  </si>
  <si>
    <t>3C   uncoated</t>
  </si>
  <si>
    <t>n = 0</t>
  </si>
  <si>
    <t>x</t>
  </si>
  <si>
    <t>s</t>
  </si>
  <si>
    <r>
      <t>n</t>
    </r>
    <r>
      <rPr>
        <sz val="11"/>
        <color theme="1"/>
        <rFont val="Calibri"/>
        <family val="2"/>
        <scheme val="minor"/>
      </rPr>
      <t xml:space="preserve"> [%]</t>
    </r>
  </si>
  <si>
    <t>Stauchung</t>
  </si>
  <si>
    <t>Standardkraft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</si>
</sst>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1.3'!$A$4:$A$800</c:f>
              <c:numCache>
                <c:formatCode>General</c:formatCode>
                <c:ptCount val="797"/>
                <c:pt idx="0">
                  <c:v>0</c:v>
                </c:pt>
                <c:pt idx="1">
                  <c:v>-2.7162952392245643E-5</c:v>
                </c:pt>
                <c:pt idx="2">
                  <c:v>-2.7162952392245643E-5</c:v>
                </c:pt>
                <c:pt idx="3">
                  <c:v>-5.4325904784491286E-5</c:v>
                </c:pt>
                <c:pt idx="4">
                  <c:v>-5.4325904784491286E-5</c:v>
                </c:pt>
                <c:pt idx="5">
                  <c:v>-5.4325904784491286E-5</c:v>
                </c:pt>
                <c:pt idx="6">
                  <c:v>4.6052178367972374E-4</c:v>
                </c:pt>
                <c:pt idx="7">
                  <c:v>1.2019054964184761E-2</c:v>
                </c:pt>
                <c:pt idx="8">
                  <c:v>2.2272961214184761E-2</c:v>
                </c:pt>
                <c:pt idx="9">
                  <c:v>3.2587900757789612E-2</c:v>
                </c:pt>
                <c:pt idx="10">
                  <c:v>4.2940989136695862E-2</c:v>
                </c:pt>
                <c:pt idx="11">
                  <c:v>5.3698435425758362E-2</c:v>
                </c:pt>
                <c:pt idx="12">
                  <c:v>6.5775766968727112E-2</c:v>
                </c:pt>
                <c:pt idx="13">
                  <c:v>7.6456919312477112E-2</c:v>
                </c:pt>
                <c:pt idx="14">
                  <c:v>8.6726084351539612E-2</c:v>
                </c:pt>
                <c:pt idx="15">
                  <c:v>9.6796885132789612E-2</c:v>
                </c:pt>
                <c:pt idx="16">
                  <c:v>0.10744751989841461</c:v>
                </c:pt>
                <c:pt idx="17">
                  <c:v>0.11780060827732086</c:v>
                </c:pt>
                <c:pt idx="18">
                  <c:v>0.12842072546482086</c:v>
                </c:pt>
                <c:pt idx="19">
                  <c:v>0.13844574987888336</c:v>
                </c:pt>
                <c:pt idx="20">
                  <c:v>0.14917267858982086</c:v>
                </c:pt>
                <c:pt idx="21">
                  <c:v>0.15965546667575836</c:v>
                </c:pt>
                <c:pt idx="22">
                  <c:v>0.16981782019138336</c:v>
                </c:pt>
                <c:pt idx="23">
                  <c:v>0.18027009069919586</c:v>
                </c:pt>
                <c:pt idx="24">
                  <c:v>0.19084443151950836</c:v>
                </c:pt>
                <c:pt idx="25">
                  <c:v>0.20124329626560211</c:v>
                </c:pt>
                <c:pt idx="26">
                  <c:v>0.21151246130466461</c:v>
                </c:pt>
                <c:pt idx="27">
                  <c:v>0.22230042517185211</c:v>
                </c:pt>
                <c:pt idx="28">
                  <c:v>0.23041810095310211</c:v>
                </c:pt>
                <c:pt idx="29">
                  <c:v>0.23916138708591461</c:v>
                </c:pt>
                <c:pt idx="30">
                  <c:v>0.24714173376560211</c:v>
                </c:pt>
                <c:pt idx="31">
                  <c:v>0.25548830628395081</c:v>
                </c:pt>
                <c:pt idx="32">
                  <c:v>0.26398745179176331</c:v>
                </c:pt>
                <c:pt idx="33">
                  <c:v>0.27237978577613831</c:v>
                </c:pt>
                <c:pt idx="34">
                  <c:v>0.28042116761207581</c:v>
                </c:pt>
                <c:pt idx="35">
                  <c:v>0.28864565491676331</c:v>
                </c:pt>
                <c:pt idx="36">
                  <c:v>0.29511538147926331</c:v>
                </c:pt>
                <c:pt idx="37">
                  <c:v>0.30141726136207581</c:v>
                </c:pt>
                <c:pt idx="38">
                  <c:v>0.30744448304176331</c:v>
                </c:pt>
                <c:pt idx="39">
                  <c:v>0.31354036927223206</c:v>
                </c:pt>
                <c:pt idx="40">
                  <c:v>0.31975069642066956</c:v>
                </c:pt>
                <c:pt idx="41">
                  <c:v>0.32608309388160706</c:v>
                </c:pt>
                <c:pt idx="42">
                  <c:v>0.33252885937690735</c:v>
                </c:pt>
                <c:pt idx="43">
                  <c:v>0.33869341015815735</c:v>
                </c:pt>
                <c:pt idx="44">
                  <c:v>0.34507158398628235</c:v>
                </c:pt>
                <c:pt idx="45">
                  <c:v>0.3513200581073761</c:v>
                </c:pt>
                <c:pt idx="46">
                  <c:v>0.3573777973651886</c:v>
                </c:pt>
                <c:pt idx="47">
                  <c:v>0.3613756000995636</c:v>
                </c:pt>
                <c:pt idx="48">
                  <c:v>0.3656022846698761</c:v>
                </c:pt>
                <c:pt idx="49">
                  <c:v>0.3700120747089386</c:v>
                </c:pt>
                <c:pt idx="50">
                  <c:v>0.3742235004901886</c:v>
                </c:pt>
                <c:pt idx="51">
                  <c:v>0.3781602680683136</c:v>
                </c:pt>
                <c:pt idx="52">
                  <c:v>0.3826310932636261</c:v>
                </c:pt>
                <c:pt idx="53">
                  <c:v>0.3867662250995636</c:v>
                </c:pt>
                <c:pt idx="54">
                  <c:v>0.3906724750995636</c:v>
                </c:pt>
                <c:pt idx="55">
                  <c:v>0.3947465717792511</c:v>
                </c:pt>
                <c:pt idx="56">
                  <c:v>0.3989122211933136</c:v>
                </c:pt>
                <c:pt idx="57">
                  <c:v>0.4032762348651886</c:v>
                </c:pt>
                <c:pt idx="58">
                  <c:v>0.4075486958026886</c:v>
                </c:pt>
                <c:pt idx="59">
                  <c:v>0.4117753803730011</c:v>
                </c:pt>
                <c:pt idx="60">
                  <c:v>0.41564348340034485</c:v>
                </c:pt>
                <c:pt idx="61">
                  <c:v>0.41996172070503235</c:v>
                </c:pt>
                <c:pt idx="62">
                  <c:v>0.42414262890815735</c:v>
                </c:pt>
                <c:pt idx="63">
                  <c:v>0.42815569043159485</c:v>
                </c:pt>
                <c:pt idx="64">
                  <c:v>0.43236711621284485</c:v>
                </c:pt>
                <c:pt idx="65">
                  <c:v>0.43654802441596985</c:v>
                </c:pt>
                <c:pt idx="66">
                  <c:v>0.44089677929878235</c:v>
                </c:pt>
                <c:pt idx="67">
                  <c:v>0.44530656933784485</c:v>
                </c:pt>
                <c:pt idx="68">
                  <c:v>0.44942644238471985</c:v>
                </c:pt>
                <c:pt idx="69">
                  <c:v>0.45350053906440735</c:v>
                </c:pt>
                <c:pt idx="70">
                  <c:v>0.45795610547065735</c:v>
                </c:pt>
                <c:pt idx="71">
                  <c:v>0.46195390820503235</c:v>
                </c:pt>
                <c:pt idx="72">
                  <c:v>0.46595171093940735</c:v>
                </c:pt>
                <c:pt idx="73">
                  <c:v>0.47002580761909485</c:v>
                </c:pt>
                <c:pt idx="74">
                  <c:v>0.47420671582221985</c:v>
                </c:pt>
                <c:pt idx="75">
                  <c:v>0.47846391797065735</c:v>
                </c:pt>
                <c:pt idx="76">
                  <c:v>0.48287370800971985</c:v>
                </c:pt>
                <c:pt idx="77">
                  <c:v>0.48684099316596985</c:v>
                </c:pt>
                <c:pt idx="78">
                  <c:v>0.49091508984565735</c:v>
                </c:pt>
                <c:pt idx="79">
                  <c:v>0.49544695019721985</c:v>
                </c:pt>
                <c:pt idx="80">
                  <c:v>0.4993608295917511</c:v>
                </c:pt>
                <c:pt idx="81">
                  <c:v>0.50337392091751099</c:v>
                </c:pt>
                <c:pt idx="82">
                  <c:v>0.50734120607376099</c:v>
                </c:pt>
                <c:pt idx="83">
                  <c:v>0.51158314943313599</c:v>
                </c:pt>
                <c:pt idx="84">
                  <c:v>0.51587086915969849</c:v>
                </c:pt>
                <c:pt idx="85">
                  <c:v>0.52015858888626099</c:v>
                </c:pt>
                <c:pt idx="86">
                  <c:v>0.52421742677688599</c:v>
                </c:pt>
                <c:pt idx="87">
                  <c:v>0.52815419435501099</c:v>
                </c:pt>
                <c:pt idx="88">
                  <c:v>0.53254872560501099</c:v>
                </c:pt>
                <c:pt idx="89">
                  <c:v>0.53651601076126099</c:v>
                </c:pt>
                <c:pt idx="90">
                  <c:v>0.54055958986282349</c:v>
                </c:pt>
                <c:pt idx="91">
                  <c:v>0.54480153322219849</c:v>
                </c:pt>
                <c:pt idx="92">
                  <c:v>0.54901295900344849</c:v>
                </c:pt>
                <c:pt idx="93">
                  <c:v>0.55330067873001099</c:v>
                </c:pt>
                <c:pt idx="94">
                  <c:v>0.55764943361282349</c:v>
                </c:pt>
                <c:pt idx="95">
                  <c:v>0.56169301271438599</c:v>
                </c:pt>
                <c:pt idx="96">
                  <c:v>0.56572133302688599</c:v>
                </c:pt>
                <c:pt idx="97">
                  <c:v>0.57025319337844849</c:v>
                </c:pt>
                <c:pt idx="98">
                  <c:v>0.57416707277297974</c:v>
                </c:pt>
                <c:pt idx="99">
                  <c:v>0.57812672853469849</c:v>
                </c:pt>
                <c:pt idx="100">
                  <c:v>0.58227711915969849</c:v>
                </c:pt>
                <c:pt idx="101">
                  <c:v>0.58647328615188599</c:v>
                </c:pt>
                <c:pt idx="102">
                  <c:v>0.59069997072219849</c:v>
                </c:pt>
                <c:pt idx="103">
                  <c:v>0.59504872560501099</c:v>
                </c:pt>
                <c:pt idx="104">
                  <c:v>0.59909230470657349</c:v>
                </c:pt>
                <c:pt idx="105">
                  <c:v>0.60325795412063599</c:v>
                </c:pt>
                <c:pt idx="106">
                  <c:v>0.60966664552688599</c:v>
                </c:pt>
                <c:pt idx="107">
                  <c:v>0.61368733644485474</c:v>
                </c:pt>
                <c:pt idx="108">
                  <c:v>0.61768513917922974</c:v>
                </c:pt>
                <c:pt idx="109">
                  <c:v>0.62194234132766724</c:v>
                </c:pt>
                <c:pt idx="110">
                  <c:v>0.62615376710891724</c:v>
                </c:pt>
                <c:pt idx="111">
                  <c:v>0.63259297609329224</c:v>
                </c:pt>
                <c:pt idx="112">
                  <c:v>0.63656026124954224</c:v>
                </c:pt>
                <c:pt idx="113">
                  <c:v>0.64289265871047974</c:v>
                </c:pt>
                <c:pt idx="114">
                  <c:v>0.64701253175735474</c:v>
                </c:pt>
                <c:pt idx="115">
                  <c:v>0.65105611085891724</c:v>
                </c:pt>
                <c:pt idx="116">
                  <c:v>0.65738850831985474</c:v>
                </c:pt>
                <c:pt idx="117">
                  <c:v>0.66376668214797974</c:v>
                </c:pt>
                <c:pt idx="118">
                  <c:v>0.67026692628860474</c:v>
                </c:pt>
                <c:pt idx="119">
                  <c:v>0.67632466554641724</c:v>
                </c:pt>
                <c:pt idx="120">
                  <c:v>0.68294697999954224</c:v>
                </c:pt>
                <c:pt idx="121">
                  <c:v>0.68903523683547974</c:v>
                </c:pt>
                <c:pt idx="122">
                  <c:v>0.69508534669876099</c:v>
                </c:pt>
                <c:pt idx="123">
                  <c:v>0.70137196779251099</c:v>
                </c:pt>
                <c:pt idx="124">
                  <c:v>0.70781117677688599</c:v>
                </c:pt>
                <c:pt idx="125">
                  <c:v>0.71372395753860474</c:v>
                </c:pt>
                <c:pt idx="126">
                  <c:v>0.72033101320266724</c:v>
                </c:pt>
                <c:pt idx="127">
                  <c:v>0.72638875246047974</c:v>
                </c:pt>
                <c:pt idx="128">
                  <c:v>0.73244649171829224</c:v>
                </c:pt>
                <c:pt idx="129">
                  <c:v>0.73882466554641724</c:v>
                </c:pt>
                <c:pt idx="130">
                  <c:v>0.74515706300735474</c:v>
                </c:pt>
                <c:pt idx="131">
                  <c:v>0.75110799074172974</c:v>
                </c:pt>
                <c:pt idx="132">
                  <c:v>0.75745564699172974</c:v>
                </c:pt>
                <c:pt idx="133">
                  <c:v>0.76354390382766724</c:v>
                </c:pt>
                <c:pt idx="134">
                  <c:v>0.76973897218704224</c:v>
                </c:pt>
                <c:pt idx="135">
                  <c:v>0.77628499269485474</c:v>
                </c:pt>
                <c:pt idx="136">
                  <c:v>0.78258687257766724</c:v>
                </c:pt>
                <c:pt idx="137">
                  <c:v>0.78867512941360474</c:v>
                </c:pt>
                <c:pt idx="138">
                  <c:v>0.79712086915969849</c:v>
                </c:pt>
                <c:pt idx="139">
                  <c:v>0.80319386720657349</c:v>
                </c:pt>
                <c:pt idx="140">
                  <c:v>0.80930501222610474</c:v>
                </c:pt>
                <c:pt idx="141">
                  <c:v>0.81574422121047974</c:v>
                </c:pt>
                <c:pt idx="142">
                  <c:v>0.82196980714797974</c:v>
                </c:pt>
                <c:pt idx="143">
                  <c:v>0.82851582765579224</c:v>
                </c:pt>
                <c:pt idx="144">
                  <c:v>0.83452016115188599</c:v>
                </c:pt>
                <c:pt idx="145">
                  <c:v>0.84063893556594849</c:v>
                </c:pt>
                <c:pt idx="146">
                  <c:v>0.84691029787063599</c:v>
                </c:pt>
                <c:pt idx="147">
                  <c:v>0.85342580080032349</c:v>
                </c:pt>
                <c:pt idx="148">
                  <c:v>0.85948354005813599</c:v>
                </c:pt>
                <c:pt idx="149">
                  <c:v>0.86586171388626099</c:v>
                </c:pt>
                <c:pt idx="150">
                  <c:v>0.87192708253860474</c:v>
                </c:pt>
                <c:pt idx="151">
                  <c:v>0.87813740968704224</c:v>
                </c:pt>
                <c:pt idx="152">
                  <c:v>0.88450032472610474</c:v>
                </c:pt>
                <c:pt idx="153">
                  <c:v>0.89319783449172974</c:v>
                </c:pt>
                <c:pt idx="154">
                  <c:v>0.90159016847610474</c:v>
                </c:pt>
                <c:pt idx="155">
                  <c:v>0.90983754396438599</c:v>
                </c:pt>
                <c:pt idx="156">
                  <c:v>0.91797047853469849</c:v>
                </c:pt>
                <c:pt idx="157">
                  <c:v>0.92643910646438599</c:v>
                </c:pt>
                <c:pt idx="158">
                  <c:v>0.93464833498001099</c:v>
                </c:pt>
                <c:pt idx="159">
                  <c:v>0.94523793458938599</c:v>
                </c:pt>
                <c:pt idx="160">
                  <c:v>0.95533925294876099</c:v>
                </c:pt>
                <c:pt idx="161">
                  <c:v>0.96389943361282349</c:v>
                </c:pt>
                <c:pt idx="162">
                  <c:v>0.97201710939407349</c:v>
                </c:pt>
                <c:pt idx="163">
                  <c:v>0.98234730958938599</c:v>
                </c:pt>
                <c:pt idx="164">
                  <c:v>0.99051076173782349</c:v>
                </c:pt>
                <c:pt idx="165">
                  <c:v>0.99920827150344849</c:v>
                </c:pt>
                <c:pt idx="166">
                  <c:v>1.009469747543335</c:v>
                </c:pt>
                <c:pt idx="167">
                  <c:v>1.019967794418335</c:v>
                </c:pt>
                <c:pt idx="168">
                  <c:v>1.0301759243011475</c:v>
                </c:pt>
                <c:pt idx="169">
                  <c:v>1.040902853012085</c:v>
                </c:pt>
                <c:pt idx="170">
                  <c:v>1.0513551235198975</c:v>
                </c:pt>
                <c:pt idx="171">
                  <c:v>1.0615479946136475</c:v>
                </c:pt>
                <c:pt idx="172">
                  <c:v>1.072091817855835</c:v>
                </c:pt>
                <c:pt idx="173">
                  <c:v>1.0824143886566162</c:v>
                </c:pt>
                <c:pt idx="174">
                  <c:v>1.0927369594573975</c:v>
                </c:pt>
                <c:pt idx="175">
                  <c:v>1.1031129360198975</c:v>
                </c:pt>
                <c:pt idx="176">
                  <c:v>1.11405348777771</c:v>
                </c:pt>
                <c:pt idx="177">
                  <c:v>1.1245667934417725</c:v>
                </c:pt>
                <c:pt idx="178">
                  <c:v>1.1347291469573975</c:v>
                </c:pt>
                <c:pt idx="179">
                  <c:v>1.1450135707855225</c:v>
                </c:pt>
                <c:pt idx="180">
                  <c:v>1.1554811000823975</c:v>
                </c:pt>
                <c:pt idx="181">
                  <c:v>1.16623854637146</c:v>
                </c:pt>
                <c:pt idx="182">
                  <c:v>1.17826247215271</c:v>
                </c:pt>
                <c:pt idx="183">
                  <c:v>1.1890199184417725</c:v>
                </c:pt>
                <c:pt idx="184">
                  <c:v>1.1992433071136475</c:v>
                </c:pt>
                <c:pt idx="185">
                  <c:v>1.2093446254730225</c:v>
                </c:pt>
                <c:pt idx="186">
                  <c:v>1.219796895980835</c:v>
                </c:pt>
                <c:pt idx="187">
                  <c:v>1.2303178310394287</c:v>
                </c:pt>
                <c:pt idx="188">
                  <c:v>1.2409074306488037</c:v>
                </c:pt>
                <c:pt idx="189">
                  <c:v>1.2510087490081787</c:v>
                </c:pt>
                <c:pt idx="190">
                  <c:v>1.2617051601409912</c:v>
                </c:pt>
                <c:pt idx="191">
                  <c:v>1.2721726894378662</c:v>
                </c:pt>
                <c:pt idx="192">
                  <c:v>1.2824418544769287</c:v>
                </c:pt>
                <c:pt idx="193">
                  <c:v>1.2927796840667725</c:v>
                </c:pt>
                <c:pt idx="194">
                  <c:v>1.303292989730835</c:v>
                </c:pt>
                <c:pt idx="195">
                  <c:v>1.31369948387146</c:v>
                </c:pt>
                <c:pt idx="196">
                  <c:v>1.3239686489105225</c:v>
                </c:pt>
                <c:pt idx="197">
                  <c:v>1.3348023891448975</c:v>
                </c:pt>
                <c:pt idx="198">
                  <c:v>1.34513258934021</c:v>
                </c:pt>
                <c:pt idx="199">
                  <c:v>1.3556993007659912</c:v>
                </c:pt>
                <c:pt idx="200">
                  <c:v>1.3659684658050537</c:v>
                </c:pt>
                <c:pt idx="201">
                  <c:v>1.3765369653701782</c:v>
                </c:pt>
                <c:pt idx="202">
                  <c:v>1.387118935585022</c:v>
                </c:pt>
                <c:pt idx="203">
                  <c:v>1.3990741968154907</c:v>
                </c:pt>
                <c:pt idx="204">
                  <c:v>1.4098011255264282</c:v>
                </c:pt>
                <c:pt idx="205">
                  <c:v>1.4199100732803345</c:v>
                </c:pt>
                <c:pt idx="206">
                  <c:v>1.430209755897522</c:v>
                </c:pt>
                <c:pt idx="207">
                  <c:v>1.4406925439834595</c:v>
                </c:pt>
                <c:pt idx="208">
                  <c:v>1.4512821435928345</c:v>
                </c:pt>
                <c:pt idx="209">
                  <c:v>1.4619098901748657</c:v>
                </c:pt>
                <c:pt idx="210">
                  <c:v>1.4739643335342407</c:v>
                </c:pt>
                <c:pt idx="211">
                  <c:v>1.4845844507217407</c:v>
                </c:pt>
                <c:pt idx="212">
                  <c:v>1.4951282739639282</c:v>
                </c:pt>
                <c:pt idx="213">
                  <c:v>1.5053364038467407</c:v>
                </c:pt>
                <c:pt idx="214">
                  <c:v>1.5156513452529907</c:v>
                </c:pt>
                <c:pt idx="215">
                  <c:v>1.5261493921279907</c:v>
                </c:pt>
                <c:pt idx="216">
                  <c:v>1.5366779565811157</c:v>
                </c:pt>
                <c:pt idx="217">
                  <c:v>1.5469471216201782</c:v>
                </c:pt>
                <c:pt idx="218">
                  <c:v>1.5577656030654907</c:v>
                </c:pt>
                <c:pt idx="219">
                  <c:v>1.5681034326553345</c:v>
                </c:pt>
                <c:pt idx="220">
                  <c:v>1.5785633325576782</c:v>
                </c:pt>
                <c:pt idx="221">
                  <c:v>1.588840126991272</c:v>
                </c:pt>
                <c:pt idx="222">
                  <c:v>1.599460244178772</c:v>
                </c:pt>
                <c:pt idx="223">
                  <c:v>1.6100269556045532</c:v>
                </c:pt>
                <c:pt idx="224">
                  <c:v>1.6220051050186157</c:v>
                </c:pt>
                <c:pt idx="225">
                  <c:v>1.6326557397842407</c:v>
                </c:pt>
                <c:pt idx="226">
                  <c:v>1.6428638696670532</c:v>
                </c:pt>
                <c:pt idx="227">
                  <c:v>1.6531025171279907</c:v>
                </c:pt>
                <c:pt idx="228">
                  <c:v>1.6636158227920532</c:v>
                </c:pt>
                <c:pt idx="229">
                  <c:v>1.6742054224014282</c:v>
                </c:pt>
                <c:pt idx="230">
                  <c:v>1.6847950220108032</c:v>
                </c:pt>
                <c:pt idx="231">
                  <c:v>1.696841835975647</c:v>
                </c:pt>
                <c:pt idx="232">
                  <c:v>1.7074772119522095</c:v>
                </c:pt>
                <c:pt idx="233">
                  <c:v>1.718021035194397</c:v>
                </c:pt>
                <c:pt idx="234">
                  <c:v>1.7281605005264282</c:v>
                </c:pt>
                <c:pt idx="235">
                  <c:v>1.7386890649795532</c:v>
                </c:pt>
                <c:pt idx="236">
                  <c:v>1.7491260766983032</c:v>
                </c:pt>
                <c:pt idx="237">
                  <c:v>1.7595325708389282</c:v>
                </c:pt>
                <c:pt idx="238">
                  <c:v>1.7698017358779907</c:v>
                </c:pt>
                <c:pt idx="239">
                  <c:v>1.7806354761123657</c:v>
                </c:pt>
                <c:pt idx="240">
                  <c:v>1.7911792993545532</c:v>
                </c:pt>
                <c:pt idx="241">
                  <c:v>1.8014103174209595</c:v>
                </c:pt>
                <c:pt idx="242">
                  <c:v>1.8117557764053345</c:v>
                </c:pt>
                <c:pt idx="243">
                  <c:v>1.8223072290420532</c:v>
                </c:pt>
                <c:pt idx="244">
                  <c:v>1.8329426050186157</c:v>
                </c:pt>
                <c:pt idx="245">
                  <c:v>1.8448978662490845</c:v>
                </c:pt>
                <c:pt idx="246">
                  <c:v>1.855655312538147</c:v>
                </c:pt>
                <c:pt idx="247">
                  <c:v>1.865787148475647</c:v>
                </c:pt>
                <c:pt idx="248">
                  <c:v>1.8759952783584595</c:v>
                </c:pt>
                <c:pt idx="249">
                  <c:v>1.8864322900772095</c:v>
                </c:pt>
                <c:pt idx="250">
                  <c:v>1.8970829248428345</c:v>
                </c:pt>
                <c:pt idx="251">
                  <c:v>1.907779335975647</c:v>
                </c:pt>
                <c:pt idx="252">
                  <c:v>1.9198490381240845</c:v>
                </c:pt>
                <c:pt idx="253">
                  <c:v>1.930484414100647</c:v>
                </c:pt>
                <c:pt idx="254">
                  <c:v>1.940951943397522</c:v>
                </c:pt>
                <c:pt idx="255">
                  <c:v>1.9511295557022095</c:v>
                </c:pt>
                <c:pt idx="256">
                  <c:v>1.9615665674209595</c:v>
                </c:pt>
                <c:pt idx="257">
                  <c:v>1.9719730615615845</c:v>
                </c:pt>
                <c:pt idx="258">
                  <c:v>1.9824024438858032</c:v>
                </c:pt>
                <c:pt idx="259">
                  <c:v>1.9927784204483032</c:v>
                </c:pt>
                <c:pt idx="260">
                  <c:v>2.0036425590515137</c:v>
                </c:pt>
                <c:pt idx="261">
                  <c:v>2.0140490531921387</c:v>
                </c:pt>
                <c:pt idx="262">
                  <c:v>2.0243334770202637</c:v>
                </c:pt>
                <c:pt idx="263">
                  <c:v>2.0346331596374512</c:v>
                </c:pt>
                <c:pt idx="264">
                  <c:v>2.0451922416687012</c:v>
                </c:pt>
                <c:pt idx="265">
                  <c:v>2.0558276176452637</c:v>
                </c:pt>
                <c:pt idx="266">
                  <c:v>2.0678286552429199</c:v>
                </c:pt>
                <c:pt idx="267">
                  <c:v>2.0784945487976074</c:v>
                </c:pt>
                <c:pt idx="268">
                  <c:v>2.0887484550476074</c:v>
                </c:pt>
                <c:pt idx="269">
                  <c:v>2.0988955497741699</c:v>
                </c:pt>
                <c:pt idx="270">
                  <c:v>2.1094393730163574</c:v>
                </c:pt>
                <c:pt idx="271">
                  <c:v>2.1198992729187012</c:v>
                </c:pt>
                <c:pt idx="272">
                  <c:v>2.1305727958679199</c:v>
                </c:pt>
                <c:pt idx="273">
                  <c:v>2.1426882743835449</c:v>
                </c:pt>
                <c:pt idx="274">
                  <c:v>2.1533389091491699</c:v>
                </c:pt>
                <c:pt idx="275">
                  <c:v>2.1639590263366699</c:v>
                </c:pt>
                <c:pt idx="276">
                  <c:v>2.1760439872741699</c:v>
                </c:pt>
                <c:pt idx="277">
                  <c:v>2.1866335868835449</c:v>
                </c:pt>
                <c:pt idx="278">
                  <c:v>2.1968798637390137</c:v>
                </c:pt>
                <c:pt idx="279">
                  <c:v>2.2073321342468262</c:v>
                </c:pt>
                <c:pt idx="280">
                  <c:v>2.2178149223327637</c:v>
                </c:pt>
                <c:pt idx="281">
                  <c:v>2.2287096977233887</c:v>
                </c:pt>
                <c:pt idx="282">
                  <c:v>2.2392992973327637</c:v>
                </c:pt>
                <c:pt idx="283">
                  <c:v>2.2512316703796387</c:v>
                </c:pt>
                <c:pt idx="284">
                  <c:v>2.2619128227233887</c:v>
                </c:pt>
                <c:pt idx="285">
                  <c:v>2.2721209526062012</c:v>
                </c:pt>
                <c:pt idx="286">
                  <c:v>2.2826342582702637</c:v>
                </c:pt>
                <c:pt idx="287">
                  <c:v>2.2928729057312012</c:v>
                </c:pt>
                <c:pt idx="288">
                  <c:v>2.3035540580749512</c:v>
                </c:pt>
                <c:pt idx="289">
                  <c:v>2.3137850761413574</c:v>
                </c:pt>
                <c:pt idx="290">
                  <c:v>2.3238940238952637</c:v>
                </c:pt>
                <c:pt idx="291">
                  <c:v>2.3345446586608887</c:v>
                </c:pt>
                <c:pt idx="292">
                  <c:v>2.3448901176452637</c:v>
                </c:pt>
                <c:pt idx="293">
                  <c:v>2.3553500175476074</c:v>
                </c:pt>
                <c:pt idx="294">
                  <c:v>2.3656344413757324</c:v>
                </c:pt>
                <c:pt idx="295">
                  <c:v>2.3762850761413574</c:v>
                </c:pt>
                <c:pt idx="296">
                  <c:v>2.3868288993835449</c:v>
                </c:pt>
                <c:pt idx="297">
                  <c:v>2.3968768119812012</c:v>
                </c:pt>
                <c:pt idx="298">
                  <c:v>2.4074969291687012</c:v>
                </c:pt>
                <c:pt idx="299">
                  <c:v>2.4177737236022949</c:v>
                </c:pt>
                <c:pt idx="300">
                  <c:v>2.4281489849090576</c:v>
                </c:pt>
                <c:pt idx="301">
                  <c:v>2.4385402202606201</c:v>
                </c:pt>
                <c:pt idx="302">
                  <c:v>2.4494655132293701</c:v>
                </c:pt>
                <c:pt idx="303">
                  <c:v>2.4600398540496826</c:v>
                </c:pt>
                <c:pt idx="304">
                  <c:v>2.4701106548309326</c:v>
                </c:pt>
                <c:pt idx="305">
                  <c:v>2.4804866313934326</c:v>
                </c:pt>
                <c:pt idx="306">
                  <c:v>2.4909999370574951</c:v>
                </c:pt>
                <c:pt idx="307">
                  <c:v>2.5015590190887451</c:v>
                </c:pt>
                <c:pt idx="308">
                  <c:v>2.5135982036590576</c:v>
                </c:pt>
                <c:pt idx="309">
                  <c:v>2.5244014263153076</c:v>
                </c:pt>
                <c:pt idx="310">
                  <c:v>2.5346248149871826</c:v>
                </c:pt>
                <c:pt idx="311">
                  <c:v>2.5447566509246826</c:v>
                </c:pt>
                <c:pt idx="312">
                  <c:v>2.5553157329559326</c:v>
                </c:pt>
                <c:pt idx="313">
                  <c:v>2.5657832622528076</c:v>
                </c:pt>
                <c:pt idx="314">
                  <c:v>2.5763194561004639</c:v>
                </c:pt>
                <c:pt idx="315">
                  <c:v>2.5884349346160889</c:v>
                </c:pt>
                <c:pt idx="316">
                  <c:v>2.5992381572723389</c:v>
                </c:pt>
                <c:pt idx="317">
                  <c:v>2.6096980571746826</c:v>
                </c:pt>
                <c:pt idx="318">
                  <c:v>2.6197841167449951</c:v>
                </c:pt>
                <c:pt idx="319">
                  <c:v>2.6304042339324951</c:v>
                </c:pt>
                <c:pt idx="320">
                  <c:v>2.6406733989715576</c:v>
                </c:pt>
                <c:pt idx="321">
                  <c:v>2.6510951519012451</c:v>
                </c:pt>
                <c:pt idx="322">
                  <c:v>2.6616084575653076</c:v>
                </c:pt>
                <c:pt idx="323">
                  <c:v>2.6724269390106201</c:v>
                </c:pt>
                <c:pt idx="324">
                  <c:v>2.6828792095184326</c:v>
                </c:pt>
                <c:pt idx="325">
                  <c:v>2.6930415630340576</c:v>
                </c:pt>
                <c:pt idx="326">
                  <c:v>2.7033870220184326</c:v>
                </c:pt>
                <c:pt idx="327">
                  <c:v>2.7138164043426514</c:v>
                </c:pt>
                <c:pt idx="328">
                  <c:v>2.7244136333465576</c:v>
                </c:pt>
                <c:pt idx="329">
                  <c:v>2.7344844341278076</c:v>
                </c:pt>
                <c:pt idx="330">
                  <c:v>2.7451655864715576</c:v>
                </c:pt>
                <c:pt idx="331">
                  <c:v>2.7553279399871826</c:v>
                </c:pt>
                <c:pt idx="332">
                  <c:v>2.7655818462371826</c:v>
                </c:pt>
                <c:pt idx="333">
                  <c:v>2.7760493755340576</c:v>
                </c:pt>
                <c:pt idx="334">
                  <c:v>2.7866466045379639</c:v>
                </c:pt>
                <c:pt idx="335">
                  <c:v>2.7973430156707764</c:v>
                </c:pt>
                <c:pt idx="336">
                  <c:v>2.8093822002410889</c:v>
                </c:pt>
                <c:pt idx="337">
                  <c:v>2.8199717998504639</c:v>
                </c:pt>
                <c:pt idx="338">
                  <c:v>2.8305919170379639</c:v>
                </c:pt>
                <c:pt idx="339">
                  <c:v>2.8407008647918701</c:v>
                </c:pt>
                <c:pt idx="340">
                  <c:v>2.8510921001434326</c:v>
                </c:pt>
                <c:pt idx="341">
                  <c:v>2.8616969585418701</c:v>
                </c:pt>
                <c:pt idx="342">
                  <c:v>2.8720729351043701</c:v>
                </c:pt>
                <c:pt idx="343">
                  <c:v>2.8823039531707764</c:v>
                </c:pt>
                <c:pt idx="344">
                  <c:v>2.8931529521942139</c:v>
                </c:pt>
                <c:pt idx="345">
                  <c:v>2.9034907817840576</c:v>
                </c:pt>
                <c:pt idx="346">
                  <c:v>2.9139583110809326</c:v>
                </c:pt>
                <c:pt idx="347">
                  <c:v>2.9242274761199951</c:v>
                </c:pt>
                <c:pt idx="348">
                  <c:v>2.9348170757293701</c:v>
                </c:pt>
                <c:pt idx="349">
                  <c:v>2.9454143047332764</c:v>
                </c:pt>
                <c:pt idx="350">
                  <c:v>2.9574077129364014</c:v>
                </c:pt>
                <c:pt idx="351">
                  <c:v>2.9681499004364014</c:v>
                </c:pt>
                <c:pt idx="352">
                  <c:v>2.9781978130340576</c:v>
                </c:pt>
                <c:pt idx="353">
                  <c:v>2.9884822368621826</c:v>
                </c:pt>
                <c:pt idx="354">
                  <c:v>2.9989650249481201</c:v>
                </c:pt>
                <c:pt idx="355">
                  <c:v>3.0095393657684326</c:v>
                </c:pt>
                <c:pt idx="356">
                  <c:v>3.0201594829559326</c:v>
                </c:pt>
                <c:pt idx="357">
                  <c:v>3.0322139263153076</c:v>
                </c:pt>
                <c:pt idx="358">
                  <c:v>3.0429255962371826</c:v>
                </c:pt>
                <c:pt idx="359">
                  <c:v>3.0534541606903076</c:v>
                </c:pt>
                <c:pt idx="360">
                  <c:v>3.0636165142059326</c:v>
                </c:pt>
                <c:pt idx="361">
                  <c:v>3.0740230083465576</c:v>
                </c:pt>
                <c:pt idx="362">
                  <c:v>3.0845057964324951</c:v>
                </c:pt>
                <c:pt idx="363">
                  <c:v>3.0948894023895264</c:v>
                </c:pt>
                <c:pt idx="364">
                  <c:v>3.1051738262176514</c:v>
                </c:pt>
                <c:pt idx="365">
                  <c:v>3.1140086650848389</c:v>
                </c:pt>
                <c:pt idx="366">
                  <c:v>3.1243083477020264</c:v>
                </c:pt>
                <c:pt idx="367">
                  <c:v>3.1347529888153076</c:v>
                </c:pt>
                <c:pt idx="368">
                  <c:v>3.1450068950653076</c:v>
                </c:pt>
                <c:pt idx="369">
                  <c:v>3.1557643413543701</c:v>
                </c:pt>
                <c:pt idx="370">
                  <c:v>3.1663234233856201</c:v>
                </c:pt>
                <c:pt idx="371">
                  <c:v>3.1782405376434326</c:v>
                </c:pt>
                <c:pt idx="372">
                  <c:v>3.1888911724090576</c:v>
                </c:pt>
                <c:pt idx="373">
                  <c:v>3.1989696025848389</c:v>
                </c:pt>
                <c:pt idx="374">
                  <c:v>3.2093150615692139</c:v>
                </c:pt>
                <c:pt idx="375">
                  <c:v>3.2198131084442139</c:v>
                </c:pt>
                <c:pt idx="376">
                  <c:v>3.2305705547332764</c:v>
                </c:pt>
                <c:pt idx="377">
                  <c:v>3.2410991191864014</c:v>
                </c:pt>
                <c:pt idx="378">
                  <c:v>3.2530543804168701</c:v>
                </c:pt>
                <c:pt idx="379">
                  <c:v>3.2637813091278076</c:v>
                </c:pt>
                <c:pt idx="380">
                  <c:v>3.2740733623504639</c:v>
                </c:pt>
                <c:pt idx="381">
                  <c:v>3.2844340801239014</c:v>
                </c:pt>
                <c:pt idx="382">
                  <c:v>3.2948253154754639</c:v>
                </c:pt>
                <c:pt idx="383">
                  <c:v>3.3055064678192139</c:v>
                </c:pt>
                <c:pt idx="384">
                  <c:v>3.3158824443817139</c:v>
                </c:pt>
                <c:pt idx="385">
                  <c:v>3.3260371685028076</c:v>
                </c:pt>
                <c:pt idx="386">
                  <c:v>3.3368861675262451</c:v>
                </c:pt>
                <c:pt idx="387">
                  <c:v>3.3472850322723389</c:v>
                </c:pt>
                <c:pt idx="388">
                  <c:v>3.3576915264129639</c:v>
                </c:pt>
                <c:pt idx="389">
                  <c:v>3.3680369853973389</c:v>
                </c:pt>
                <c:pt idx="390">
                  <c:v>3.3786265850067139</c:v>
                </c:pt>
                <c:pt idx="391">
                  <c:v>3.3891398906707764</c:v>
                </c:pt>
                <c:pt idx="392">
                  <c:v>3.3991649150848389</c:v>
                </c:pt>
                <c:pt idx="393">
                  <c:v>3.4096477031707764</c:v>
                </c:pt>
                <c:pt idx="394">
                  <c:v>3.4198939800262451</c:v>
                </c:pt>
                <c:pt idx="395">
                  <c:v>3.4302394390106201</c:v>
                </c:pt>
                <c:pt idx="396">
                  <c:v>3.4405848979949951</c:v>
                </c:pt>
                <c:pt idx="397">
                  <c:v>3.4514033794403076</c:v>
                </c:pt>
                <c:pt idx="398">
                  <c:v>3.4619166851043701</c:v>
                </c:pt>
                <c:pt idx="399">
                  <c:v>3.4719681739807129</c:v>
                </c:pt>
                <c:pt idx="400">
                  <c:v>3.4822525978088379</c:v>
                </c:pt>
                <c:pt idx="401">
                  <c:v>3.4928269386291504</c:v>
                </c:pt>
                <c:pt idx="402">
                  <c:v>3.5033555030822754</c:v>
                </c:pt>
                <c:pt idx="403">
                  <c:v>3.5134873390197754</c:v>
                </c:pt>
                <c:pt idx="404">
                  <c:v>3.5242447853088379</c:v>
                </c:pt>
                <c:pt idx="405">
                  <c:v>3.5345368385314941</c:v>
                </c:pt>
                <c:pt idx="406">
                  <c:v>3.5447297096252441</c:v>
                </c:pt>
                <c:pt idx="407">
                  <c:v>3.5554108619689941</c:v>
                </c:pt>
                <c:pt idx="408">
                  <c:v>3.5659775733947754</c:v>
                </c:pt>
                <c:pt idx="409">
                  <c:v>3.5767045021057129</c:v>
                </c:pt>
                <c:pt idx="410">
                  <c:v>3.5887665748596191</c:v>
                </c:pt>
                <c:pt idx="411">
                  <c:v>3.5995240211486816</c:v>
                </c:pt>
                <c:pt idx="412">
                  <c:v>3.6098694801330566</c:v>
                </c:pt>
                <c:pt idx="413">
                  <c:v>3.6200013160705566</c:v>
                </c:pt>
                <c:pt idx="414">
                  <c:v>3.6305146217346191</c:v>
                </c:pt>
                <c:pt idx="415">
                  <c:v>3.6408677101135254</c:v>
                </c:pt>
                <c:pt idx="416">
                  <c:v>3.6510987281799316</c:v>
                </c:pt>
                <c:pt idx="417">
                  <c:v>3.6614289283752441</c:v>
                </c:pt>
                <c:pt idx="418">
                  <c:v>3.6721863746643066</c:v>
                </c:pt>
                <c:pt idx="419">
                  <c:v>3.6825852394104004</c:v>
                </c:pt>
                <c:pt idx="420">
                  <c:v>3.6929306983947754</c:v>
                </c:pt>
                <c:pt idx="421">
                  <c:v>3.7031388282775879</c:v>
                </c:pt>
                <c:pt idx="422">
                  <c:v>3.7137131690979004</c:v>
                </c:pt>
                <c:pt idx="423">
                  <c:v>3.7243027687072754</c:v>
                </c:pt>
                <c:pt idx="424">
                  <c:v>3.7343277931213379</c:v>
                </c:pt>
                <c:pt idx="425">
                  <c:v>3.7450547218322754</c:v>
                </c:pt>
                <c:pt idx="426">
                  <c:v>3.7552933692932129</c:v>
                </c:pt>
                <c:pt idx="427">
                  <c:v>3.7656693458557129</c:v>
                </c:pt>
                <c:pt idx="428">
                  <c:v>3.7761521339416504</c:v>
                </c:pt>
                <c:pt idx="429">
                  <c:v>3.7870163917541504</c:v>
                </c:pt>
                <c:pt idx="430">
                  <c:v>3.7976136207580566</c:v>
                </c:pt>
                <c:pt idx="431">
                  <c:v>3.8094849586486816</c:v>
                </c:pt>
                <c:pt idx="432">
                  <c:v>3.8202424049377441</c:v>
                </c:pt>
                <c:pt idx="433">
                  <c:v>3.8306260108947754</c:v>
                </c:pt>
                <c:pt idx="434">
                  <c:v>3.8409180641174316</c:v>
                </c:pt>
                <c:pt idx="435">
                  <c:v>3.8511872291564941</c:v>
                </c:pt>
                <c:pt idx="436">
                  <c:v>3.8617768287658691</c:v>
                </c:pt>
                <c:pt idx="437">
                  <c:v>3.8721222877502441</c:v>
                </c:pt>
                <c:pt idx="438">
                  <c:v>3.8822083473205566</c:v>
                </c:pt>
                <c:pt idx="439">
                  <c:v>3.8929810523986816</c:v>
                </c:pt>
                <c:pt idx="440">
                  <c:v>3.9031662940979004</c:v>
                </c:pt>
                <c:pt idx="441">
                  <c:v>3.9137711524963379</c:v>
                </c:pt>
                <c:pt idx="442">
                  <c:v>3.9239487648010254</c:v>
                </c:pt>
                <c:pt idx="443">
                  <c:v>3.9345993995666504</c:v>
                </c:pt>
                <c:pt idx="444">
                  <c:v>3.9450821876525879</c:v>
                </c:pt>
                <c:pt idx="445">
                  <c:v>3.9552140235900879</c:v>
                </c:pt>
                <c:pt idx="446">
                  <c:v>3.9657578468322754</c:v>
                </c:pt>
                <c:pt idx="447">
                  <c:v>3.9761109352111816</c:v>
                </c:pt>
                <c:pt idx="448">
                  <c:v>3.9864869117736816</c:v>
                </c:pt>
                <c:pt idx="449">
                  <c:v>3.9969696998596191</c:v>
                </c:pt>
                <c:pt idx="450">
                  <c:v>4.0078797340393066</c:v>
                </c:pt>
                <c:pt idx="451">
                  <c:v>4.0184235572814941</c:v>
                </c:pt>
                <c:pt idx="452">
                  <c:v>4.0284714698791504</c:v>
                </c:pt>
                <c:pt idx="453">
                  <c:v>4.0388321876525879</c:v>
                </c:pt>
                <c:pt idx="454">
                  <c:v>4.0492539405822754</c:v>
                </c:pt>
                <c:pt idx="455">
                  <c:v>4.0598511695861816</c:v>
                </c:pt>
                <c:pt idx="456">
                  <c:v>4.0698914527893066</c:v>
                </c:pt>
                <c:pt idx="457">
                  <c:v>4.0806031227111816</c:v>
                </c:pt>
                <c:pt idx="458">
                  <c:v>4.0908112525939941</c:v>
                </c:pt>
                <c:pt idx="459">
                  <c:v>4.1010346412658691</c:v>
                </c:pt>
                <c:pt idx="460">
                  <c:v>4.1115937232971191</c:v>
                </c:pt>
                <c:pt idx="461">
                  <c:v>4.1220459938049316</c:v>
                </c:pt>
                <c:pt idx="462">
                  <c:v>4.1326966285705566</c:v>
                </c:pt>
                <c:pt idx="463">
                  <c:v>4.1446824073791504</c:v>
                </c:pt>
                <c:pt idx="464">
                  <c:v>4.1554398536682129</c:v>
                </c:pt>
                <c:pt idx="465">
                  <c:v>4.1659989356994629</c:v>
                </c:pt>
                <c:pt idx="466">
                  <c:v>4.1761612892150879</c:v>
                </c:pt>
                <c:pt idx="467">
                  <c:v>4.1865677833557129</c:v>
                </c:pt>
                <c:pt idx="468">
                  <c:v>4.1970963478088379</c:v>
                </c:pt>
                <c:pt idx="469">
                  <c:v>4.2073731422424316</c:v>
                </c:pt>
                <c:pt idx="470">
                  <c:v>4.2177948951721191</c:v>
                </c:pt>
                <c:pt idx="471">
                  <c:v>4.2286133766174316</c:v>
                </c:pt>
                <c:pt idx="472">
                  <c:v>4.2390656471252441</c:v>
                </c:pt>
                <c:pt idx="473">
                  <c:v>4.2493882179260254</c:v>
                </c:pt>
                <c:pt idx="474">
                  <c:v>4.2596573829650879</c:v>
                </c:pt>
                <c:pt idx="475">
                  <c:v>4.2702317237854004</c:v>
                </c:pt>
                <c:pt idx="476">
                  <c:v>4.2808518409729004</c:v>
                </c:pt>
                <c:pt idx="477">
                  <c:v>4.2928528785705566</c:v>
                </c:pt>
                <c:pt idx="478">
                  <c:v>4.3035798072814941</c:v>
                </c:pt>
                <c:pt idx="479">
                  <c:v>4.3136353492736816</c:v>
                </c:pt>
                <c:pt idx="480">
                  <c:v>4.3239197731018066</c:v>
                </c:pt>
                <c:pt idx="481">
                  <c:v>4.3344178199768066</c:v>
                </c:pt>
                <c:pt idx="482">
                  <c:v>4.3449769020080566</c:v>
                </c:pt>
                <c:pt idx="483">
                  <c:v>4.3556046485900879</c:v>
                </c:pt>
                <c:pt idx="484">
                  <c:v>4.3676667213439941</c:v>
                </c:pt>
                <c:pt idx="485">
                  <c:v>4.3783936500549316</c:v>
                </c:pt>
                <c:pt idx="486">
                  <c:v>4.3888764381408691</c:v>
                </c:pt>
                <c:pt idx="487">
                  <c:v>4.3990540504455566</c:v>
                </c:pt>
                <c:pt idx="488">
                  <c:v>4.4095215797424316</c:v>
                </c:pt>
                <c:pt idx="489">
                  <c:v>4.4200043678283691</c:v>
                </c:pt>
                <c:pt idx="490">
                  <c:v>4.4302735328674316</c:v>
                </c:pt>
                <c:pt idx="491">
                  <c:v>4.4406495094299316</c:v>
                </c:pt>
                <c:pt idx="492">
                  <c:v>4.4515442848205566</c:v>
                </c:pt>
                <c:pt idx="493">
                  <c:v>4.4621033668518066</c:v>
                </c:pt>
                <c:pt idx="494">
                  <c:v>4.4722962379455566</c:v>
                </c:pt>
                <c:pt idx="495">
                  <c:v>4.4825272560119629</c:v>
                </c:pt>
                <c:pt idx="496">
                  <c:v>4.4931321144104004</c:v>
                </c:pt>
                <c:pt idx="497">
                  <c:v>4.5036988258361816</c:v>
                </c:pt>
                <c:pt idx="498">
                  <c:v>4.5137104988098145</c:v>
                </c:pt>
                <c:pt idx="499">
                  <c:v>4.524315357208252</c:v>
                </c:pt>
                <c:pt idx="500">
                  <c:v>4.5344395637512207</c:v>
                </c:pt>
                <c:pt idx="501">
                  <c:v>4.5447087287902832</c:v>
                </c:pt>
                <c:pt idx="502">
                  <c:v>4.5551609992980957</c:v>
                </c:pt>
                <c:pt idx="503">
                  <c:v>4.5658879280090332</c:v>
                </c:pt>
                <c:pt idx="504">
                  <c:v>4.5765385627746582</c:v>
                </c:pt>
                <c:pt idx="505">
                  <c:v>4.5885167121887207</c:v>
                </c:pt>
                <c:pt idx="506">
                  <c:v>4.5992741584777832</c:v>
                </c:pt>
                <c:pt idx="507">
                  <c:v>4.6096577644348145</c:v>
                </c:pt>
                <c:pt idx="508">
                  <c:v>4.619865894317627</c:v>
                </c:pt>
                <c:pt idx="509">
                  <c:v>4.630272388458252</c:v>
                </c:pt>
                <c:pt idx="510">
                  <c:v>4.640923023223877</c:v>
                </c:pt>
                <c:pt idx="511">
                  <c:v>4.651298999786377</c:v>
                </c:pt>
                <c:pt idx="512">
                  <c:v>4.6614842414855957</c:v>
                </c:pt>
                <c:pt idx="513">
                  <c:v>4.6723484992980957</c:v>
                </c:pt>
                <c:pt idx="514">
                  <c:v>4.6827244758605957</c:v>
                </c:pt>
                <c:pt idx="515">
                  <c:v>4.6931004524230957</c:v>
                </c:pt>
                <c:pt idx="516">
                  <c:v>4.7034001350402832</c:v>
                </c:pt>
                <c:pt idx="517">
                  <c:v>4.7140202522277832</c:v>
                </c:pt>
                <c:pt idx="518">
                  <c:v>4.7246403694152832</c:v>
                </c:pt>
                <c:pt idx="519">
                  <c:v>4.736565113067627</c:v>
                </c:pt>
                <c:pt idx="520">
                  <c:v>4.7472310066223145</c:v>
                </c:pt>
                <c:pt idx="521">
                  <c:v>4.7573933601379395</c:v>
                </c:pt>
                <c:pt idx="522">
                  <c:v>4.767632007598877</c:v>
                </c:pt>
                <c:pt idx="523">
                  <c:v>4.7781147956848145</c:v>
                </c:pt>
                <c:pt idx="524">
                  <c:v>4.788841724395752</c:v>
                </c:pt>
                <c:pt idx="525">
                  <c:v>4.7994084358215332</c:v>
                </c:pt>
                <c:pt idx="526">
                  <c:v>4.8114476203918457</c:v>
                </c:pt>
                <c:pt idx="527">
                  <c:v>4.8220677375793457</c:v>
                </c:pt>
                <c:pt idx="528">
                  <c:v>4.8326573371887207</c:v>
                </c:pt>
                <c:pt idx="529">
                  <c:v>4.842796802520752</c:v>
                </c:pt>
                <c:pt idx="530">
                  <c:v>4.853111743927002</c:v>
                </c:pt>
                <c:pt idx="531">
                  <c:v>4.8637700080871582</c:v>
                </c:pt>
                <c:pt idx="532">
                  <c:v>4.8741154670715332</c:v>
                </c:pt>
                <c:pt idx="533">
                  <c:v>4.8844075202941895</c:v>
                </c:pt>
                <c:pt idx="534">
                  <c:v>4.8952107429504395</c:v>
                </c:pt>
                <c:pt idx="535">
                  <c:v>4.9055638313293457</c:v>
                </c:pt>
                <c:pt idx="536">
                  <c:v>4.9160847663879395</c:v>
                </c:pt>
                <c:pt idx="537">
                  <c:v>4.926353931427002</c:v>
                </c:pt>
                <c:pt idx="538">
                  <c:v>4.936851978302002</c:v>
                </c:pt>
                <c:pt idx="539">
                  <c:v>4.947533130645752</c:v>
                </c:pt>
                <c:pt idx="540">
                  <c:v>4.9594807624816895</c:v>
                </c:pt>
                <c:pt idx="541">
                  <c:v>4.9701924324035645</c:v>
                </c:pt>
                <c:pt idx="542">
                  <c:v>4.9803242683410645</c:v>
                </c:pt>
                <c:pt idx="543">
                  <c:v>4.9906392097473145</c:v>
                </c:pt>
                <c:pt idx="544">
                  <c:v>5.0010457038879395</c:v>
                </c:pt>
                <c:pt idx="545">
                  <c:v>5.0117268562316895</c:v>
                </c:pt>
                <c:pt idx="546">
                  <c:v>5.0223469734191895</c:v>
                </c:pt>
                <c:pt idx="547">
                  <c:v>5.0343480110168457</c:v>
                </c:pt>
                <c:pt idx="548">
                  <c:v>5.0449986457824707</c:v>
                </c:pt>
                <c:pt idx="549">
                  <c:v>5.055504322052002</c:v>
                </c:pt>
                <c:pt idx="550">
                  <c:v>5.0657124519348145</c:v>
                </c:pt>
                <c:pt idx="551">
                  <c:v>5.0761189460754395</c:v>
                </c:pt>
                <c:pt idx="552">
                  <c:v>5.086693286895752</c:v>
                </c:pt>
                <c:pt idx="553">
                  <c:v>5.0969853401184082</c:v>
                </c:pt>
                <c:pt idx="554">
                  <c:v>5.1072850227355957</c:v>
                </c:pt>
                <c:pt idx="555">
                  <c:v>5.1181950569152832</c:v>
                </c:pt>
                <c:pt idx="556">
                  <c:v>5.1286320686340332</c:v>
                </c:pt>
                <c:pt idx="557">
                  <c:v>5.1389546394348145</c:v>
                </c:pt>
                <c:pt idx="558">
                  <c:v>5.149223804473877</c:v>
                </c:pt>
                <c:pt idx="559">
                  <c:v>5.1598591804504395</c:v>
                </c:pt>
                <c:pt idx="560">
                  <c:v>5.170464038848877</c:v>
                </c:pt>
                <c:pt idx="561">
                  <c:v>5.1823887825012207</c:v>
                </c:pt>
                <c:pt idx="562">
                  <c:v>5.1930851936340332</c:v>
                </c:pt>
                <c:pt idx="563">
                  <c:v>5.2032170295715332</c:v>
                </c:pt>
                <c:pt idx="564">
                  <c:v>5.213463306427002</c:v>
                </c:pt>
                <c:pt idx="565">
                  <c:v>5.2239155769348145</c:v>
                </c:pt>
                <c:pt idx="566">
                  <c:v>5.2345662117004395</c:v>
                </c:pt>
                <c:pt idx="567">
                  <c:v>5.2451252937316895</c:v>
                </c:pt>
                <c:pt idx="568">
                  <c:v>5.2551579475402832</c:v>
                </c:pt>
                <c:pt idx="569">
                  <c:v>5.2658543586730957</c:v>
                </c:pt>
                <c:pt idx="570">
                  <c:v>5.2761845588684082</c:v>
                </c:pt>
                <c:pt idx="571">
                  <c:v>5.2865605354309082</c:v>
                </c:pt>
                <c:pt idx="572">
                  <c:v>5.2969059944152832</c:v>
                </c:pt>
                <c:pt idx="573">
                  <c:v>5.3075566291809082</c:v>
                </c:pt>
                <c:pt idx="574">
                  <c:v>5.3180851936340332</c:v>
                </c:pt>
                <c:pt idx="575">
                  <c:v>5.3281407356262207</c:v>
                </c:pt>
                <c:pt idx="576">
                  <c:v>5.3389286994934082</c:v>
                </c:pt>
                <c:pt idx="577">
                  <c:v>5.3493046760559082</c:v>
                </c:pt>
                <c:pt idx="578">
                  <c:v>5.3598408699035645</c:v>
                </c:pt>
                <c:pt idx="579">
                  <c:v>5.370048999786377</c:v>
                </c:pt>
                <c:pt idx="580">
                  <c:v>5.380730152130127</c:v>
                </c:pt>
                <c:pt idx="581">
                  <c:v>5.3912663459777832</c:v>
                </c:pt>
                <c:pt idx="582">
                  <c:v>5.4032139778137207</c:v>
                </c:pt>
                <c:pt idx="583">
                  <c:v>5.4139256477355957</c:v>
                </c:pt>
                <c:pt idx="584">
                  <c:v>5.4240498542785645</c:v>
                </c:pt>
                <c:pt idx="585">
                  <c:v>5.434349536895752</c:v>
                </c:pt>
                <c:pt idx="586">
                  <c:v>5.4448323249816895</c:v>
                </c:pt>
                <c:pt idx="587">
                  <c:v>5.4554829597473145</c:v>
                </c:pt>
                <c:pt idx="588">
                  <c:v>5.4661335945129395</c:v>
                </c:pt>
                <c:pt idx="589">
                  <c:v>5.478020191192627</c:v>
                </c:pt>
                <c:pt idx="590">
                  <c:v>5.4887776374816895</c:v>
                </c:pt>
                <c:pt idx="591">
                  <c:v>5.4991841316223145</c:v>
                </c:pt>
                <c:pt idx="592">
                  <c:v>5.509422779083252</c:v>
                </c:pt>
                <c:pt idx="593">
                  <c:v>5.519829273223877</c:v>
                </c:pt>
                <c:pt idx="594">
                  <c:v>5.5305256843566895</c:v>
                </c:pt>
                <c:pt idx="595">
                  <c:v>5.5408787727355957</c:v>
                </c:pt>
                <c:pt idx="596">
                  <c:v>5.5510482788085938</c:v>
                </c:pt>
                <c:pt idx="597">
                  <c:v>5.5619277954101563</c:v>
                </c:pt>
                <c:pt idx="598">
                  <c:v>5.57220458984375</c:v>
                </c:pt>
                <c:pt idx="599">
                  <c:v>5.5827178955078125</c:v>
                </c:pt>
                <c:pt idx="600">
                  <c:v>5.5930023193359375</c:v>
                </c:pt>
                <c:pt idx="601">
                  <c:v>5.6036224365234375</c:v>
                </c:pt>
                <c:pt idx="602">
                  <c:v>5.6141204833984375</c:v>
                </c:pt>
                <c:pt idx="603">
                  <c:v>5.6261749267578125</c:v>
                </c:pt>
                <c:pt idx="604">
                  <c:v>5.6367950439453125</c:v>
                </c:pt>
                <c:pt idx="605">
                  <c:v>5.6469497680664063</c:v>
                </c:pt>
                <c:pt idx="606">
                  <c:v>5.6572494506835938</c:v>
                </c:pt>
                <c:pt idx="607">
                  <c:v>5.6677322387695313</c:v>
                </c:pt>
                <c:pt idx="608">
                  <c:v>5.6784591674804688</c:v>
                </c:pt>
                <c:pt idx="609">
                  <c:v>5.6890487670898438</c:v>
                </c:pt>
                <c:pt idx="610">
                  <c:v>5.700897216796875</c:v>
                </c:pt>
                <c:pt idx="611">
                  <c:v>5.7116851806640625</c:v>
                </c:pt>
                <c:pt idx="612">
                  <c:v>5.72216796875</c:v>
                </c:pt>
                <c:pt idx="613">
                  <c:v>5.7323532104492188</c:v>
                </c:pt>
                <c:pt idx="614">
                  <c:v>5.7427902221679688</c:v>
                </c:pt>
                <c:pt idx="615">
                  <c:v>5.7534255981445313</c:v>
                </c:pt>
                <c:pt idx="616">
                  <c:v>5.7637252807617188</c:v>
                </c:pt>
                <c:pt idx="617">
                  <c:v>5.7738876342773438</c:v>
                </c:pt>
                <c:pt idx="618">
                  <c:v>5.7848587036132813</c:v>
                </c:pt>
                <c:pt idx="619">
                  <c:v>5.7952041625976563</c:v>
                </c:pt>
                <c:pt idx="620">
                  <c:v>5.8055877685546875</c:v>
                </c:pt>
                <c:pt idx="621">
                  <c:v>5.81585693359375</c:v>
                </c:pt>
                <c:pt idx="622">
                  <c:v>5.8265533447265625</c:v>
                </c:pt>
                <c:pt idx="623">
                  <c:v>5.8371200561523438</c:v>
                </c:pt>
                <c:pt idx="624">
                  <c:v>5.8490676879882813</c:v>
                </c:pt>
                <c:pt idx="625">
                  <c:v>5.8597488403320313</c:v>
                </c:pt>
                <c:pt idx="626">
                  <c:v>5.8698806762695313</c:v>
                </c:pt>
                <c:pt idx="627">
                  <c:v>5.8801422119140625</c:v>
                </c:pt>
                <c:pt idx="628">
                  <c:v>5.890625</c:v>
                </c:pt>
                <c:pt idx="629">
                  <c:v>5.9013671875</c:v>
                </c:pt>
                <c:pt idx="630">
                  <c:v>5.9119491577148438</c:v>
                </c:pt>
                <c:pt idx="631">
                  <c:v>5.9239349365234375</c:v>
                </c:pt>
                <c:pt idx="632">
                  <c:v>5.934661865234375</c:v>
                </c:pt>
                <c:pt idx="633">
                  <c:v>5.945068359375</c:v>
                </c:pt>
                <c:pt idx="634">
                  <c:v>5.9552459716796875</c:v>
                </c:pt>
                <c:pt idx="635">
                  <c:v>5.9656829833984375</c:v>
                </c:pt>
                <c:pt idx="636">
                  <c:v>5.9763641357421875</c:v>
                </c:pt>
                <c:pt idx="637">
                  <c:v>5.9866561889648438</c:v>
                </c:pt>
                <c:pt idx="638">
                  <c:v>5.9968643188476563</c:v>
                </c:pt>
                <c:pt idx="639">
                  <c:v>6.0076980590820313</c:v>
                </c:pt>
                <c:pt idx="640">
                  <c:v>6.018157958984375</c:v>
                </c:pt>
                <c:pt idx="641">
                  <c:v>6.028594970703125</c:v>
                </c:pt>
                <c:pt idx="642">
                  <c:v>6.0388259887695313</c:v>
                </c:pt>
                <c:pt idx="643">
                  <c:v>6.0494308471679688</c:v>
                </c:pt>
                <c:pt idx="644">
                  <c:v>6.0600204467773438</c:v>
                </c:pt>
                <c:pt idx="645">
                  <c:v>6.0719146728515625</c:v>
                </c:pt>
                <c:pt idx="646">
                  <c:v>6.08270263671875</c:v>
                </c:pt>
                <c:pt idx="647">
                  <c:v>6.0928268432617188</c:v>
                </c:pt>
                <c:pt idx="648">
                  <c:v>6.1031265258789063</c:v>
                </c:pt>
                <c:pt idx="649">
                  <c:v>6.1135635375976563</c:v>
                </c:pt>
                <c:pt idx="650">
                  <c:v>6.1242294311523438</c:v>
                </c:pt>
                <c:pt idx="651">
                  <c:v>6.13482666015625</c:v>
                </c:pt>
                <c:pt idx="652">
                  <c:v>6.146728515625</c:v>
                </c:pt>
                <c:pt idx="653">
                  <c:v>6.157501220703125</c:v>
                </c:pt>
                <c:pt idx="654">
                  <c:v>6.1680450439453125</c:v>
                </c:pt>
                <c:pt idx="655">
                  <c:v>6.1781768798828125</c:v>
                </c:pt>
                <c:pt idx="656">
                  <c:v>6.1885223388671875</c:v>
                </c:pt>
                <c:pt idx="657">
                  <c:v>6.1992645263671875</c:v>
                </c:pt>
                <c:pt idx="658">
                  <c:v>6.2095260620117188</c:v>
                </c:pt>
                <c:pt idx="659">
                  <c:v>6.2197341918945313</c:v>
                </c:pt>
                <c:pt idx="660">
                  <c:v>6.2306900024414063</c:v>
                </c:pt>
                <c:pt idx="661">
                  <c:v>6.241058349609375</c:v>
                </c:pt>
                <c:pt idx="662">
                  <c:v>6.2513580322265625</c:v>
                </c:pt>
                <c:pt idx="663">
                  <c:v>6.2617034912109375</c:v>
                </c:pt>
                <c:pt idx="664">
                  <c:v>6.2723541259765625</c:v>
                </c:pt>
                <c:pt idx="665">
                  <c:v>6.2829437255859375</c:v>
                </c:pt>
                <c:pt idx="666">
                  <c:v>6.2948684692382813</c:v>
                </c:pt>
                <c:pt idx="667">
                  <c:v>6.3055801391601563</c:v>
                </c:pt>
                <c:pt idx="668">
                  <c:v>6.31573486328125</c:v>
                </c:pt>
                <c:pt idx="669">
                  <c:v>6.3260040283203125</c:v>
                </c:pt>
                <c:pt idx="670">
                  <c:v>6.33648681640625</c:v>
                </c:pt>
                <c:pt idx="671">
                  <c:v>6.3471527099609375</c:v>
                </c:pt>
                <c:pt idx="672">
                  <c:v>6.3577194213867188</c:v>
                </c:pt>
                <c:pt idx="673">
                  <c:v>6.369781494140625</c:v>
                </c:pt>
                <c:pt idx="674">
                  <c:v>6.38043212890625</c:v>
                </c:pt>
                <c:pt idx="675">
                  <c:v>6.3908843994140625</c:v>
                </c:pt>
                <c:pt idx="676">
                  <c:v>6.4012069702148438</c:v>
                </c:pt>
                <c:pt idx="677">
                  <c:v>6.4115066528320313</c:v>
                </c:pt>
                <c:pt idx="678">
                  <c:v>6.4221267700195313</c:v>
                </c:pt>
                <c:pt idx="679">
                  <c:v>6.4324569702148438</c:v>
                </c:pt>
                <c:pt idx="680">
                  <c:v>6.4426956176757813</c:v>
                </c:pt>
                <c:pt idx="681">
                  <c:v>6.4515151977539063</c:v>
                </c:pt>
                <c:pt idx="682">
                  <c:v>6.4618911743164063</c:v>
                </c:pt>
                <c:pt idx="683">
                  <c:v>6.4722747802734375</c:v>
                </c:pt>
                <c:pt idx="684">
                  <c:v>6.482452392578125</c:v>
                </c:pt>
                <c:pt idx="685">
                  <c:v>6.493194580078125</c:v>
                </c:pt>
                <c:pt idx="686">
                  <c:v>6.5037841796875</c:v>
                </c:pt>
                <c:pt idx="687">
                  <c:v>6.5157318115234375</c:v>
                </c:pt>
                <c:pt idx="688">
                  <c:v>6.524200439453125</c:v>
                </c:pt>
                <c:pt idx="689">
                  <c:v>6.5325775146484375</c:v>
                </c:pt>
                <c:pt idx="690">
                  <c:v>6.5429458618164063</c:v>
                </c:pt>
                <c:pt idx="691">
                  <c:v>6.5510482788085938</c:v>
                </c:pt>
                <c:pt idx="692">
                  <c:v>6.5593795776367188</c:v>
                </c:pt>
                <c:pt idx="693">
                  <c:v>6.5680770874023438</c:v>
                </c:pt>
                <c:pt idx="694">
                  <c:v>6.5786209106445313</c:v>
                </c:pt>
                <c:pt idx="695">
                  <c:v>6.59051513671875</c:v>
                </c:pt>
                <c:pt idx="696">
                  <c:v>6.6011934280395508</c:v>
                </c:pt>
                <c:pt idx="697">
                  <c:v>6.6116151809692383</c:v>
                </c:pt>
                <c:pt idx="698">
                  <c:v>6.622014045715332</c:v>
                </c:pt>
                <c:pt idx="699">
                  <c:v>6.6323442459106445</c:v>
                </c:pt>
                <c:pt idx="700">
                  <c:v>6.643071174621582</c:v>
                </c:pt>
                <c:pt idx="701">
                  <c:v>6.653447151184082</c:v>
                </c:pt>
                <c:pt idx="702">
                  <c:v>6.663548469543457</c:v>
                </c:pt>
                <c:pt idx="703">
                  <c:v>6.6743974685668945</c:v>
                </c:pt>
                <c:pt idx="704">
                  <c:v>6.6847429275512695</c:v>
                </c:pt>
                <c:pt idx="705">
                  <c:v>6.6952486038208008</c:v>
                </c:pt>
                <c:pt idx="706">
                  <c:v>6.7055177688598633</c:v>
                </c:pt>
                <c:pt idx="707">
                  <c:v>6.7161073684692383</c:v>
                </c:pt>
                <c:pt idx="708">
                  <c:v>6.7266511917114258</c:v>
                </c:pt>
                <c:pt idx="709">
                  <c:v>6.7385988235473633</c:v>
                </c:pt>
                <c:pt idx="710">
                  <c:v>6.7493104934692383</c:v>
                </c:pt>
                <c:pt idx="711">
                  <c:v>6.7595186233520508</c:v>
                </c:pt>
                <c:pt idx="712">
                  <c:v>6.7697572708129883</c:v>
                </c:pt>
                <c:pt idx="713">
                  <c:v>6.7802400588989258</c:v>
                </c:pt>
                <c:pt idx="714">
                  <c:v>6.7908601760864258</c:v>
                </c:pt>
                <c:pt idx="715">
                  <c:v>6.8015718460083008</c:v>
                </c:pt>
                <c:pt idx="716">
                  <c:v>6.8134584426879883</c:v>
                </c:pt>
                <c:pt idx="717">
                  <c:v>6.8241395950317383</c:v>
                </c:pt>
                <c:pt idx="718">
                  <c:v>6.8345766067504883</c:v>
                </c:pt>
                <c:pt idx="719">
                  <c:v>6.8449220657348633</c:v>
                </c:pt>
                <c:pt idx="720">
                  <c:v>6.8552675247192383</c:v>
                </c:pt>
                <c:pt idx="721">
                  <c:v>6.8659181594848633</c:v>
                </c:pt>
                <c:pt idx="722">
                  <c:v>6.8762941360473633</c:v>
                </c:pt>
                <c:pt idx="723">
                  <c:v>6.8864259719848633</c:v>
                </c:pt>
                <c:pt idx="724">
                  <c:v>6.8973665237426758</c:v>
                </c:pt>
                <c:pt idx="725">
                  <c:v>6.9076356887817383</c:v>
                </c:pt>
                <c:pt idx="726">
                  <c:v>6.9141817092895508</c:v>
                </c:pt>
                <c:pt idx="727">
                  <c:v>6.9221773147583008</c:v>
                </c:pt>
                <c:pt idx="728">
                  <c:v>6.9326295852661133</c:v>
                </c:pt>
                <c:pt idx="729">
                  <c:v>6.9430360794067383</c:v>
                </c:pt>
                <c:pt idx="730">
                  <c:v>6.9495820999145508</c:v>
                </c:pt>
                <c:pt idx="731">
                  <c:v>6.9575929641723633</c:v>
                </c:pt>
                <c:pt idx="732">
                  <c:v>6.9658021926879883</c:v>
                </c:pt>
                <c:pt idx="733">
                  <c:v>6.9764680862426758</c:v>
                </c:pt>
                <c:pt idx="734">
                  <c:v>6.9845705032348633</c:v>
                </c:pt>
                <c:pt idx="735">
                  <c:v>6.9948549270629883</c:v>
                </c:pt>
                <c:pt idx="736">
                  <c:v>7.0053224563598633</c:v>
                </c:pt>
                <c:pt idx="737">
                  <c:v>7.0158052444458008</c:v>
                </c:pt>
                <c:pt idx="738">
                  <c:v>7.0244874954223633</c:v>
                </c:pt>
                <c:pt idx="739">
                  <c:v>7.0343294143676758</c:v>
                </c:pt>
                <c:pt idx="740">
                  <c:v>7.0448884963989258</c:v>
                </c:pt>
                <c:pt idx="741">
                  <c:v>7.0552949905395508</c:v>
                </c:pt>
                <c:pt idx="742">
                  <c:v>7.0657625198364258</c:v>
                </c:pt>
                <c:pt idx="743">
                  <c:v>7.0760164260864258</c:v>
                </c:pt>
                <c:pt idx="744">
                  <c:v>7.0867738723754883</c:v>
                </c:pt>
                <c:pt idx="745">
                  <c:v>7.0971803665161133</c:v>
                </c:pt>
                <c:pt idx="746">
                  <c:v>7.1072816848754883</c:v>
                </c:pt>
                <c:pt idx="747">
                  <c:v>7.1182069778442383</c:v>
                </c:pt>
                <c:pt idx="748">
                  <c:v>7.128453254699707</c:v>
                </c:pt>
                <c:pt idx="749">
                  <c:v>7.1389894485473633</c:v>
                </c:pt>
                <c:pt idx="750">
                  <c:v>7.1491975784301758</c:v>
                </c:pt>
                <c:pt idx="751">
                  <c:v>7.1599092483520508</c:v>
                </c:pt>
                <c:pt idx="752">
                  <c:v>7.1703920364379883</c:v>
                </c:pt>
                <c:pt idx="753">
                  <c:v>7.1804094314575195</c:v>
                </c:pt>
                <c:pt idx="754">
                  <c:v>7.190861701965332</c:v>
                </c:pt>
                <c:pt idx="755">
                  <c:v>7.201268196105957</c:v>
                </c:pt>
                <c:pt idx="756">
                  <c:v>7.2116212844848633</c:v>
                </c:pt>
                <c:pt idx="757">
                  <c:v>7.2218294143676758</c:v>
                </c:pt>
                <c:pt idx="758">
                  <c:v>7.2326478958129883</c:v>
                </c:pt>
                <c:pt idx="759">
                  <c:v>7.2429933547973633</c:v>
                </c:pt>
                <c:pt idx="760">
                  <c:v>7.2532854080200195</c:v>
                </c:pt>
                <c:pt idx="761">
                  <c:v>7.263554573059082</c:v>
                </c:pt>
                <c:pt idx="762">
                  <c:v>7.2741289138793945</c:v>
                </c:pt>
                <c:pt idx="763">
                  <c:v>7.2846574783325195</c:v>
                </c:pt>
                <c:pt idx="764">
                  <c:v>7.294743537902832</c:v>
                </c:pt>
                <c:pt idx="765">
                  <c:v>7.3054704666137695</c:v>
                </c:pt>
                <c:pt idx="766">
                  <c:v>7.315648078918457</c:v>
                </c:pt>
                <c:pt idx="767">
                  <c:v>7.326115608215332</c:v>
                </c:pt>
                <c:pt idx="768">
                  <c:v>7.3365983963012695</c:v>
                </c:pt>
                <c:pt idx="769">
                  <c:v>7.3474626541137695</c:v>
                </c:pt>
                <c:pt idx="770">
                  <c:v>7.357975959777832</c:v>
                </c:pt>
                <c:pt idx="771">
                  <c:v>7.3679780960083008</c:v>
                </c:pt>
                <c:pt idx="772">
                  <c:v>7.3785676956176758</c:v>
                </c:pt>
                <c:pt idx="773">
                  <c:v>7.388829231262207</c:v>
                </c:pt>
                <c:pt idx="774">
                  <c:v>7.3993959426879883</c:v>
                </c:pt>
                <c:pt idx="775">
                  <c:v>7.4095048904418945</c:v>
                </c:pt>
                <c:pt idx="776">
                  <c:v>7.420262336730957</c:v>
                </c:pt>
                <c:pt idx="777">
                  <c:v>7.4305849075317383</c:v>
                </c:pt>
                <c:pt idx="778">
                  <c:v>7.4426088333129883</c:v>
                </c:pt>
                <c:pt idx="779">
                  <c:v>7.4534578323364258</c:v>
                </c:pt>
                <c:pt idx="780">
                  <c:v>7.463688850402832</c:v>
                </c:pt>
                <c:pt idx="781">
                  <c:v>7.474064826965332</c:v>
                </c:pt>
                <c:pt idx="782">
                  <c:v>7.4843034744262695</c:v>
                </c:pt>
                <c:pt idx="783">
                  <c:v>7.4950456619262695</c:v>
                </c:pt>
                <c:pt idx="784">
                  <c:v>7.5056047439575195</c:v>
                </c:pt>
                <c:pt idx="785">
                  <c:v>7.515629768371582</c:v>
                </c:pt>
                <c:pt idx="786">
                  <c:v>7.5261430740356445</c:v>
                </c:pt>
                <c:pt idx="787">
                  <c:v>7.5365495681762695</c:v>
                </c:pt>
                <c:pt idx="788">
                  <c:v>7.5469484329223633</c:v>
                </c:pt>
                <c:pt idx="789">
                  <c:v>7.5574007034301758</c:v>
                </c:pt>
                <c:pt idx="790">
                  <c:v>7.5682497024536133</c:v>
                </c:pt>
                <c:pt idx="791">
                  <c:v>7.5788393020629883</c:v>
                </c:pt>
                <c:pt idx="792">
                  <c:v>7.5888643264770508</c:v>
                </c:pt>
                <c:pt idx="793">
                  <c:v>7.5992860794067383</c:v>
                </c:pt>
                <c:pt idx="794">
                  <c:v>7.6097002029418945</c:v>
                </c:pt>
                <c:pt idx="795">
                  <c:v>7.6202058792114258</c:v>
                </c:pt>
                <c:pt idx="796">
                  <c:v>7.6222505569458008</c:v>
                </c:pt>
              </c:numCache>
            </c:numRef>
          </c:xVal>
          <c:yVal>
            <c:numRef>
              <c:f>'Probe 1.3'!$B$4:$B$800</c:f>
              <c:numCache>
                <c:formatCode>General</c:formatCode>
                <c:ptCount val="797"/>
                <c:pt idx="0">
                  <c:v>3.9979352951049805</c:v>
                </c:pt>
                <c:pt idx="1">
                  <c:v>3.939753532409668</c:v>
                </c:pt>
                <c:pt idx="2">
                  <c:v>3.9331235885620117</c:v>
                </c:pt>
                <c:pt idx="3">
                  <c:v>3.8993406295776367</c:v>
                </c:pt>
                <c:pt idx="4">
                  <c:v>3.9020719528198242</c:v>
                </c:pt>
                <c:pt idx="5">
                  <c:v>3.891840934753418</c:v>
                </c:pt>
                <c:pt idx="6">
                  <c:v>3.9811105728149414</c:v>
                </c:pt>
                <c:pt idx="7">
                  <c:v>4.3097238540649414</c:v>
                </c:pt>
                <c:pt idx="8">
                  <c:v>4.5570383071899414</c:v>
                </c:pt>
                <c:pt idx="9">
                  <c:v>4.8304758071899414</c:v>
                </c:pt>
                <c:pt idx="10">
                  <c:v>5.1454172134399414</c:v>
                </c:pt>
                <c:pt idx="11">
                  <c:v>5.4535226821899414</c:v>
                </c:pt>
                <c:pt idx="12">
                  <c:v>5.8412179946899414</c:v>
                </c:pt>
                <c:pt idx="13">
                  <c:v>6.1666574478149414</c:v>
                </c:pt>
                <c:pt idx="14">
                  <c:v>6.4652414321899414</c:v>
                </c:pt>
                <c:pt idx="15">
                  <c:v>6.7887277603149414</c:v>
                </c:pt>
                <c:pt idx="16">
                  <c:v>7.2438058853149414</c:v>
                </c:pt>
                <c:pt idx="17">
                  <c:v>7.8180246353149414</c:v>
                </c:pt>
                <c:pt idx="18">
                  <c:v>8.3448801040649414</c:v>
                </c:pt>
                <c:pt idx="19">
                  <c:v>8.8648996353149414</c:v>
                </c:pt>
                <c:pt idx="20">
                  <c:v>9.5626535415649414</c:v>
                </c:pt>
                <c:pt idx="21">
                  <c:v>10.351716041564941</c:v>
                </c:pt>
                <c:pt idx="22">
                  <c:v>11.153473854064941</c:v>
                </c:pt>
                <c:pt idx="23">
                  <c:v>12.042145729064941</c:v>
                </c:pt>
                <c:pt idx="24">
                  <c:v>13.000153541564941</c:v>
                </c:pt>
                <c:pt idx="25">
                  <c:v>13.997223854064941</c:v>
                </c:pt>
                <c:pt idx="26">
                  <c:v>15.048981666564941</c:v>
                </c:pt>
                <c:pt idx="27">
                  <c:v>16.181793212890625</c:v>
                </c:pt>
                <c:pt idx="28">
                  <c:v>17.208160400390625</c:v>
                </c:pt>
                <c:pt idx="29">
                  <c:v>18.292144775390625</c:v>
                </c:pt>
                <c:pt idx="30">
                  <c:v>19.407379150390625</c:v>
                </c:pt>
                <c:pt idx="31">
                  <c:v>20.542144775390625</c:v>
                </c:pt>
                <c:pt idx="32">
                  <c:v>21.743316650390625</c:v>
                </c:pt>
                <c:pt idx="33">
                  <c:v>22.969879150390625</c:v>
                </c:pt>
                <c:pt idx="34">
                  <c:v>24.227691650390625</c:v>
                </c:pt>
                <c:pt idx="35">
                  <c:v>25.512847900390625</c:v>
                </c:pt>
                <c:pt idx="36">
                  <c:v>26.528472900390625</c:v>
                </c:pt>
                <c:pt idx="37">
                  <c:v>27.530426025390625</c:v>
                </c:pt>
                <c:pt idx="38">
                  <c:v>28.546051025390625</c:v>
                </c:pt>
                <c:pt idx="39">
                  <c:v>29.602691650390625</c:v>
                </c:pt>
                <c:pt idx="40">
                  <c:v>30.743316650390625</c:v>
                </c:pt>
                <c:pt idx="41">
                  <c:v>31.965972900390625</c:v>
                </c:pt>
                <c:pt idx="42">
                  <c:v>33.264968872070313</c:v>
                </c:pt>
                <c:pt idx="43">
                  <c:v>34.604812622070313</c:v>
                </c:pt>
                <c:pt idx="44">
                  <c:v>35.983718872070313</c:v>
                </c:pt>
                <c:pt idx="45">
                  <c:v>37.370437622070313</c:v>
                </c:pt>
                <c:pt idx="46">
                  <c:v>38.823562622070313</c:v>
                </c:pt>
                <c:pt idx="47">
                  <c:v>39.835281372070313</c:v>
                </c:pt>
                <c:pt idx="48">
                  <c:v>40.897781372070313</c:v>
                </c:pt>
                <c:pt idx="49">
                  <c:v>41.964187622070313</c:v>
                </c:pt>
                <c:pt idx="50">
                  <c:v>43.093093872070313</c:v>
                </c:pt>
                <c:pt idx="51">
                  <c:v>44.241531372070313</c:v>
                </c:pt>
                <c:pt idx="52">
                  <c:v>45.350906372070313</c:v>
                </c:pt>
                <c:pt idx="53">
                  <c:v>46.460281372070313</c:v>
                </c:pt>
                <c:pt idx="54">
                  <c:v>47.628250122070313</c:v>
                </c:pt>
                <c:pt idx="55">
                  <c:v>48.807937622070313</c:v>
                </c:pt>
                <c:pt idx="56">
                  <c:v>50.014968872070313</c:v>
                </c:pt>
                <c:pt idx="57">
                  <c:v>51.272781372070313</c:v>
                </c:pt>
                <c:pt idx="58">
                  <c:v>52.534500122070313</c:v>
                </c:pt>
                <c:pt idx="59">
                  <c:v>53.796218872070313</c:v>
                </c:pt>
                <c:pt idx="60">
                  <c:v>55.057937622070313</c:v>
                </c:pt>
                <c:pt idx="61">
                  <c:v>56.307937622070313</c:v>
                </c:pt>
                <c:pt idx="62">
                  <c:v>57.569656372070313</c:v>
                </c:pt>
                <c:pt idx="63">
                  <c:v>58.886062622070313</c:v>
                </c:pt>
                <c:pt idx="64">
                  <c:v>60.218093872070313</c:v>
                </c:pt>
                <c:pt idx="65">
                  <c:v>61.561843872070313</c:v>
                </c:pt>
                <c:pt idx="66">
                  <c:v>62.893875122070313</c:v>
                </c:pt>
                <c:pt idx="67">
                  <c:v>64.206375122070313</c:v>
                </c:pt>
                <c:pt idx="68">
                  <c:v>65.522781372070313</c:v>
                </c:pt>
                <c:pt idx="69">
                  <c:v>66.796218872070313</c:v>
                </c:pt>
                <c:pt idx="70">
                  <c:v>68.042312622070313</c:v>
                </c:pt>
                <c:pt idx="71">
                  <c:v>69.304031372070313</c:v>
                </c:pt>
                <c:pt idx="72">
                  <c:v>70.569656372070313</c:v>
                </c:pt>
                <c:pt idx="73">
                  <c:v>71.827468872070313</c:v>
                </c:pt>
                <c:pt idx="74">
                  <c:v>73.136062622070313</c:v>
                </c:pt>
                <c:pt idx="75">
                  <c:v>74.409500122070313</c:v>
                </c:pt>
                <c:pt idx="76">
                  <c:v>75.679031372070313</c:v>
                </c:pt>
                <c:pt idx="77">
                  <c:v>76.995437622070313</c:v>
                </c:pt>
                <c:pt idx="78">
                  <c:v>78.249343872070313</c:v>
                </c:pt>
                <c:pt idx="79">
                  <c:v>79.456375122070313</c:v>
                </c:pt>
                <c:pt idx="80">
                  <c:v>80.675125122070313</c:v>
                </c:pt>
                <c:pt idx="81">
                  <c:v>81.901687622070313</c:v>
                </c:pt>
                <c:pt idx="82">
                  <c:v>83.089187622070313</c:v>
                </c:pt>
                <c:pt idx="83">
                  <c:v>84.335281372070313</c:v>
                </c:pt>
                <c:pt idx="84">
                  <c:v>85.573562622070313</c:v>
                </c:pt>
                <c:pt idx="85">
                  <c:v>86.788406372070313</c:v>
                </c:pt>
                <c:pt idx="86">
                  <c:v>88.007156372070313</c:v>
                </c:pt>
                <c:pt idx="87">
                  <c:v>89.182937622070313</c:v>
                </c:pt>
                <c:pt idx="88">
                  <c:v>90.304031372070313</c:v>
                </c:pt>
                <c:pt idx="89">
                  <c:v>91.440750122070313</c:v>
                </c:pt>
                <c:pt idx="90">
                  <c:v>92.612625122070313</c:v>
                </c:pt>
                <c:pt idx="91">
                  <c:v>93.768875122070313</c:v>
                </c:pt>
                <c:pt idx="92">
                  <c:v>94.944656372070313</c:v>
                </c:pt>
                <c:pt idx="93">
                  <c:v>96.112625122070313</c:v>
                </c:pt>
                <c:pt idx="94">
                  <c:v>97.245437622070313</c:v>
                </c:pt>
                <c:pt idx="95">
                  <c:v>98.405593872070313</c:v>
                </c:pt>
                <c:pt idx="96">
                  <c:v>99.503250122070313</c:v>
                </c:pt>
                <c:pt idx="97">
                  <c:v>100.56575012207031</c:v>
                </c:pt>
                <c:pt idx="98">
                  <c:v>101.63606262207031</c:v>
                </c:pt>
                <c:pt idx="99">
                  <c:v>102.72590637207031</c:v>
                </c:pt>
                <c:pt idx="100">
                  <c:v>103.76496887207031</c:v>
                </c:pt>
                <c:pt idx="101">
                  <c:v>104.84700012207031</c:v>
                </c:pt>
                <c:pt idx="102">
                  <c:v>105.90950012207031</c:v>
                </c:pt>
                <c:pt idx="103">
                  <c:v>106.95246887207031</c:v>
                </c:pt>
                <c:pt idx="104">
                  <c:v>108.02668762207031</c:v>
                </c:pt>
                <c:pt idx="105">
                  <c:v>109.03840637207031</c:v>
                </c:pt>
                <c:pt idx="106">
                  <c:v>110.50910949707031</c:v>
                </c:pt>
                <c:pt idx="107">
                  <c:v>111.55207824707031</c:v>
                </c:pt>
                <c:pt idx="108">
                  <c:v>112.55598449707031</c:v>
                </c:pt>
                <c:pt idx="109">
                  <c:v>113.57942199707031</c:v>
                </c:pt>
                <c:pt idx="110">
                  <c:v>114.60285949707031</c:v>
                </c:pt>
                <c:pt idx="111">
                  <c:v>116.10090637207031</c:v>
                </c:pt>
                <c:pt idx="112">
                  <c:v>117.10481262207031</c:v>
                </c:pt>
                <c:pt idx="113">
                  <c:v>118.56184387207031</c:v>
                </c:pt>
                <c:pt idx="114">
                  <c:v>119.56575012207031</c:v>
                </c:pt>
                <c:pt idx="115">
                  <c:v>120.60481262207031</c:v>
                </c:pt>
                <c:pt idx="116">
                  <c:v>122.10285949707031</c:v>
                </c:pt>
                <c:pt idx="117">
                  <c:v>123.56379699707031</c:v>
                </c:pt>
                <c:pt idx="118">
                  <c:v>124.98957824707031</c:v>
                </c:pt>
                <c:pt idx="119">
                  <c:v>126.41340637207031</c:v>
                </c:pt>
                <c:pt idx="120">
                  <c:v>127.71809387207031</c:v>
                </c:pt>
                <c:pt idx="121">
                  <c:v>129.01301574707031</c:v>
                </c:pt>
                <c:pt idx="122">
                  <c:v>130.25520324707031</c:v>
                </c:pt>
                <c:pt idx="123">
                  <c:v>131.52668762207031</c:v>
                </c:pt>
                <c:pt idx="124">
                  <c:v>132.81770324707031</c:v>
                </c:pt>
                <c:pt idx="125">
                  <c:v>134.08528137207031</c:v>
                </c:pt>
                <c:pt idx="126">
                  <c:v>135.27668762207031</c:v>
                </c:pt>
                <c:pt idx="127">
                  <c:v>136.49153137207031</c:v>
                </c:pt>
                <c:pt idx="128">
                  <c:v>137.67512512207031</c:v>
                </c:pt>
                <c:pt idx="129">
                  <c:v>138.86848449707031</c:v>
                </c:pt>
                <c:pt idx="130">
                  <c:v>140.04035949707031</c:v>
                </c:pt>
                <c:pt idx="131">
                  <c:v>141.17707824707031</c:v>
                </c:pt>
                <c:pt idx="132">
                  <c:v>142.26887512207031</c:v>
                </c:pt>
                <c:pt idx="133">
                  <c:v>143.40559387207031</c:v>
                </c:pt>
                <c:pt idx="134">
                  <c:v>144.55012512207031</c:v>
                </c:pt>
                <c:pt idx="135">
                  <c:v>145.68293762207031</c:v>
                </c:pt>
                <c:pt idx="136">
                  <c:v>146.80403137207031</c:v>
                </c:pt>
                <c:pt idx="137">
                  <c:v>147.87825012207031</c:v>
                </c:pt>
                <c:pt idx="138">
                  <c:v>149.21223449707031</c:v>
                </c:pt>
                <c:pt idx="139">
                  <c:v>150.22395324707031</c:v>
                </c:pt>
                <c:pt idx="140">
                  <c:v>151.27668762207031</c:v>
                </c:pt>
                <c:pt idx="141">
                  <c:v>152.38801574707031</c:v>
                </c:pt>
                <c:pt idx="142">
                  <c:v>153.59504699707031</c:v>
                </c:pt>
                <c:pt idx="143">
                  <c:v>154.67707824707031</c:v>
                </c:pt>
                <c:pt idx="144">
                  <c:v>155.70051574707031</c:v>
                </c:pt>
                <c:pt idx="145">
                  <c:v>156.71028137207031</c:v>
                </c:pt>
                <c:pt idx="146">
                  <c:v>157.77864074707031</c:v>
                </c:pt>
                <c:pt idx="147">
                  <c:v>158.83528137207031</c:v>
                </c:pt>
                <c:pt idx="148">
                  <c:v>159.93098449707031</c:v>
                </c:pt>
                <c:pt idx="149">
                  <c:v>160.93879699707031</c:v>
                </c:pt>
                <c:pt idx="150">
                  <c:v>161.95442199707031</c:v>
                </c:pt>
                <c:pt idx="151">
                  <c:v>162.98371887207031</c:v>
                </c:pt>
                <c:pt idx="152">
                  <c:v>164.00910949707031</c:v>
                </c:pt>
                <c:pt idx="153">
                  <c:v>165.31575012207031</c:v>
                </c:pt>
                <c:pt idx="154">
                  <c:v>166.54231262207031</c:v>
                </c:pt>
                <c:pt idx="155">
                  <c:v>167.66535949707031</c:v>
                </c:pt>
                <c:pt idx="156">
                  <c:v>168.73567199707031</c:v>
                </c:pt>
                <c:pt idx="157">
                  <c:v>169.89582824707031</c:v>
                </c:pt>
                <c:pt idx="158">
                  <c:v>171.09700012207031</c:v>
                </c:pt>
                <c:pt idx="159">
                  <c:v>172.33821105957031</c:v>
                </c:pt>
                <c:pt idx="160">
                  <c:v>173.55696105957031</c:v>
                </c:pt>
                <c:pt idx="161">
                  <c:v>174.60481262207031</c:v>
                </c:pt>
                <c:pt idx="162">
                  <c:v>175.63215637207031</c:v>
                </c:pt>
                <c:pt idx="163">
                  <c:v>176.80793762207031</c:v>
                </c:pt>
                <c:pt idx="164">
                  <c:v>177.84114074707031</c:v>
                </c:pt>
                <c:pt idx="165">
                  <c:v>178.87727355957031</c:v>
                </c:pt>
                <c:pt idx="166">
                  <c:v>180.07942199707031</c:v>
                </c:pt>
                <c:pt idx="167">
                  <c:v>181.04817199707031</c:v>
                </c:pt>
                <c:pt idx="168">
                  <c:v>182.04426574707031</c:v>
                </c:pt>
                <c:pt idx="169">
                  <c:v>183.11067199707031</c:v>
                </c:pt>
                <c:pt idx="170">
                  <c:v>184.06672668457031</c:v>
                </c:pt>
                <c:pt idx="171">
                  <c:v>184.97200012207031</c:v>
                </c:pt>
                <c:pt idx="172">
                  <c:v>185.95539855957031</c:v>
                </c:pt>
                <c:pt idx="173">
                  <c:v>186.94172668457031</c:v>
                </c:pt>
                <c:pt idx="174">
                  <c:v>187.79524230957031</c:v>
                </c:pt>
                <c:pt idx="175">
                  <c:v>188.84016418457031</c:v>
                </c:pt>
                <c:pt idx="176">
                  <c:v>189.92414855957031</c:v>
                </c:pt>
                <c:pt idx="177">
                  <c:v>190.86848449707031</c:v>
                </c:pt>
                <c:pt idx="178">
                  <c:v>191.68782043457031</c:v>
                </c:pt>
                <c:pt idx="179">
                  <c:v>192.48860168457031</c:v>
                </c:pt>
                <c:pt idx="180">
                  <c:v>193.33430480957031</c:v>
                </c:pt>
                <c:pt idx="181">
                  <c:v>194.01399230957031</c:v>
                </c:pt>
                <c:pt idx="182">
                  <c:v>194.84602355957031</c:v>
                </c:pt>
                <c:pt idx="183">
                  <c:v>195.55744934082031</c:v>
                </c:pt>
                <c:pt idx="184">
                  <c:v>196.09455871582031</c:v>
                </c:pt>
                <c:pt idx="185">
                  <c:v>196.63655090332031</c:v>
                </c:pt>
                <c:pt idx="186">
                  <c:v>197.31086730957031</c:v>
                </c:pt>
                <c:pt idx="187">
                  <c:v>197.97541809082031</c:v>
                </c:pt>
                <c:pt idx="188">
                  <c:v>198.40998840332031</c:v>
                </c:pt>
                <c:pt idx="189">
                  <c:v>198.84065246582031</c:v>
                </c:pt>
                <c:pt idx="190">
                  <c:v>199.33039855957031</c:v>
                </c:pt>
                <c:pt idx="191">
                  <c:v>199.78132629394531</c:v>
                </c:pt>
                <c:pt idx="192">
                  <c:v>200.13264465332031</c:v>
                </c:pt>
                <c:pt idx="193">
                  <c:v>200.54914855957031</c:v>
                </c:pt>
                <c:pt idx="194">
                  <c:v>201.03498840332031</c:v>
                </c:pt>
                <c:pt idx="195">
                  <c:v>201.46028137207031</c:v>
                </c:pt>
                <c:pt idx="196">
                  <c:v>201.95100402832031</c:v>
                </c:pt>
                <c:pt idx="197">
                  <c:v>202.46321105957031</c:v>
                </c:pt>
                <c:pt idx="198">
                  <c:v>202.98957824707031</c:v>
                </c:pt>
                <c:pt idx="199">
                  <c:v>203.37580871582031</c:v>
                </c:pt>
                <c:pt idx="200">
                  <c:v>203.79231262207031</c:v>
                </c:pt>
                <c:pt idx="201">
                  <c:v>204.30894470214844</c:v>
                </c:pt>
                <c:pt idx="202">
                  <c:v>204.73960876464844</c:v>
                </c:pt>
                <c:pt idx="203">
                  <c:v>205.31333923339844</c:v>
                </c:pt>
                <c:pt idx="204">
                  <c:v>205.93003845214844</c:v>
                </c:pt>
                <c:pt idx="205">
                  <c:v>206.47349548339844</c:v>
                </c:pt>
                <c:pt idx="206">
                  <c:v>206.94712829589844</c:v>
                </c:pt>
                <c:pt idx="207">
                  <c:v>207.52037048339844</c:v>
                </c:pt>
                <c:pt idx="208">
                  <c:v>208.03990173339844</c:v>
                </c:pt>
                <c:pt idx="209">
                  <c:v>208.34800720214844</c:v>
                </c:pt>
                <c:pt idx="210">
                  <c:v>208.81626892089844</c:v>
                </c:pt>
                <c:pt idx="211">
                  <c:v>209.30162048339844</c:v>
                </c:pt>
                <c:pt idx="212">
                  <c:v>209.69395446777344</c:v>
                </c:pt>
                <c:pt idx="213">
                  <c:v>209.98789978027344</c:v>
                </c:pt>
                <c:pt idx="214">
                  <c:v>210.33970642089844</c:v>
                </c:pt>
                <c:pt idx="215">
                  <c:v>210.78501892089844</c:v>
                </c:pt>
                <c:pt idx="216">
                  <c:v>211.22251892089844</c:v>
                </c:pt>
                <c:pt idx="217">
                  <c:v>211.76646423339844</c:v>
                </c:pt>
                <c:pt idx="218">
                  <c:v>212.31089782714844</c:v>
                </c:pt>
                <c:pt idx="219">
                  <c:v>212.85289001464844</c:v>
                </c:pt>
                <c:pt idx="220">
                  <c:v>213.27964782714844</c:v>
                </c:pt>
                <c:pt idx="221">
                  <c:v>213.78013610839844</c:v>
                </c:pt>
                <c:pt idx="222">
                  <c:v>214.38902282714844</c:v>
                </c:pt>
                <c:pt idx="223">
                  <c:v>214.82847595214844</c:v>
                </c:pt>
                <c:pt idx="224">
                  <c:v>215.38365173339844</c:v>
                </c:pt>
                <c:pt idx="225">
                  <c:v>216.03160095214844</c:v>
                </c:pt>
                <c:pt idx="226">
                  <c:v>216.64537048339844</c:v>
                </c:pt>
                <c:pt idx="227">
                  <c:v>217.27964782714844</c:v>
                </c:pt>
                <c:pt idx="228">
                  <c:v>218.02281188964844</c:v>
                </c:pt>
                <c:pt idx="229">
                  <c:v>218.72593688964844</c:v>
                </c:pt>
                <c:pt idx="230">
                  <c:v>219.27525329589844</c:v>
                </c:pt>
                <c:pt idx="231">
                  <c:v>219.89195251464844</c:v>
                </c:pt>
                <c:pt idx="232">
                  <c:v>220.49742126464844</c:v>
                </c:pt>
                <c:pt idx="233">
                  <c:v>221.12290954589844</c:v>
                </c:pt>
                <c:pt idx="234">
                  <c:v>221.74302673339844</c:v>
                </c:pt>
                <c:pt idx="235">
                  <c:v>222.47837829589844</c:v>
                </c:pt>
                <c:pt idx="236">
                  <c:v>223.16001892089844</c:v>
                </c:pt>
                <c:pt idx="237">
                  <c:v>223.70201110839844</c:v>
                </c:pt>
                <c:pt idx="238">
                  <c:v>224.45494079589844</c:v>
                </c:pt>
                <c:pt idx="239">
                  <c:v>225.21861267089844</c:v>
                </c:pt>
                <c:pt idx="240">
                  <c:v>225.88462829589844</c:v>
                </c:pt>
                <c:pt idx="241">
                  <c:v>226.38169860839844</c:v>
                </c:pt>
                <c:pt idx="242">
                  <c:v>226.91539001464844</c:v>
                </c:pt>
                <c:pt idx="243">
                  <c:v>227.55064392089844</c:v>
                </c:pt>
                <c:pt idx="244">
                  <c:v>228.00425720214844</c:v>
                </c:pt>
                <c:pt idx="245">
                  <c:v>228.55699157714844</c:v>
                </c:pt>
                <c:pt idx="246">
                  <c:v>229.14292907714844</c:v>
                </c:pt>
                <c:pt idx="247">
                  <c:v>229.68931579589844</c:v>
                </c:pt>
                <c:pt idx="248">
                  <c:v>230.28550720214844</c:v>
                </c:pt>
                <c:pt idx="249">
                  <c:v>231.02330017089844</c:v>
                </c:pt>
                <c:pt idx="250">
                  <c:v>231.71568298339844</c:v>
                </c:pt>
                <c:pt idx="251">
                  <c:v>232.18052673339844</c:v>
                </c:pt>
                <c:pt idx="252">
                  <c:v>232.76841735839844</c:v>
                </c:pt>
                <c:pt idx="253">
                  <c:v>233.37730407714844</c:v>
                </c:pt>
                <c:pt idx="254">
                  <c:v>233.98374938964844</c:v>
                </c:pt>
                <c:pt idx="255">
                  <c:v>234.57359313964844</c:v>
                </c:pt>
                <c:pt idx="256">
                  <c:v>235.22544860839844</c:v>
                </c:pt>
                <c:pt idx="257">
                  <c:v>235.86656188964844</c:v>
                </c:pt>
                <c:pt idx="258">
                  <c:v>236.42320251464844</c:v>
                </c:pt>
                <c:pt idx="259">
                  <c:v>237.20640563964844</c:v>
                </c:pt>
                <c:pt idx="260">
                  <c:v>237.96519470214844</c:v>
                </c:pt>
                <c:pt idx="261">
                  <c:v>238.57261657714844</c:v>
                </c:pt>
                <c:pt idx="262">
                  <c:v>239.06919860839844</c:v>
                </c:pt>
                <c:pt idx="263">
                  <c:v>239.65269470214844</c:v>
                </c:pt>
                <c:pt idx="264">
                  <c:v>240.40953063964844</c:v>
                </c:pt>
                <c:pt idx="265">
                  <c:v>240.97740173339844</c:v>
                </c:pt>
                <c:pt idx="266">
                  <c:v>241.70396423339844</c:v>
                </c:pt>
                <c:pt idx="267">
                  <c:v>242.50572204589844</c:v>
                </c:pt>
                <c:pt idx="268">
                  <c:v>243.19956970214844</c:v>
                </c:pt>
                <c:pt idx="269">
                  <c:v>243.87486267089844</c:v>
                </c:pt>
                <c:pt idx="270">
                  <c:v>244.72154235839844</c:v>
                </c:pt>
                <c:pt idx="271">
                  <c:v>245.58189392089844</c:v>
                </c:pt>
                <c:pt idx="272">
                  <c:v>246.12242126464844</c:v>
                </c:pt>
                <c:pt idx="273">
                  <c:v>246.74449157714844</c:v>
                </c:pt>
                <c:pt idx="274">
                  <c:v>247.46910095214844</c:v>
                </c:pt>
                <c:pt idx="275">
                  <c:v>248.12193298339844</c:v>
                </c:pt>
                <c:pt idx="276">
                  <c:v>248.83531188964844</c:v>
                </c:pt>
                <c:pt idx="277">
                  <c:v>249.62046813964844</c:v>
                </c:pt>
                <c:pt idx="278">
                  <c:v>250.34654235839844</c:v>
                </c:pt>
                <c:pt idx="279">
                  <c:v>250.96812438964844</c:v>
                </c:pt>
                <c:pt idx="280">
                  <c:v>251.76011657714844</c:v>
                </c:pt>
                <c:pt idx="281">
                  <c:v>252.52671813964844</c:v>
                </c:pt>
                <c:pt idx="282">
                  <c:v>253.06675720214844</c:v>
                </c:pt>
                <c:pt idx="283">
                  <c:v>253.63609313964844</c:v>
                </c:pt>
                <c:pt idx="284">
                  <c:v>254.32749938964844</c:v>
                </c:pt>
                <c:pt idx="285">
                  <c:v>255.06382751464844</c:v>
                </c:pt>
                <c:pt idx="286">
                  <c:v>255.72740173339844</c:v>
                </c:pt>
                <c:pt idx="287">
                  <c:v>256.53793334960938</c:v>
                </c:pt>
                <c:pt idx="288">
                  <c:v>257.37973022460938</c:v>
                </c:pt>
                <c:pt idx="289">
                  <c:v>258.11996459960938</c:v>
                </c:pt>
                <c:pt idx="290">
                  <c:v>259.00961303710938</c:v>
                </c:pt>
                <c:pt idx="291">
                  <c:v>260.02621459960938</c:v>
                </c:pt>
                <c:pt idx="292">
                  <c:v>260.98715209960938</c:v>
                </c:pt>
                <c:pt idx="293">
                  <c:v>261.73031616210938</c:v>
                </c:pt>
                <c:pt idx="294">
                  <c:v>262.58676147460938</c:v>
                </c:pt>
                <c:pt idx="295">
                  <c:v>263.52328491210938</c:v>
                </c:pt>
                <c:pt idx="296">
                  <c:v>264.33773803710938</c:v>
                </c:pt>
                <c:pt idx="297">
                  <c:v>265.16390991210938</c:v>
                </c:pt>
                <c:pt idx="298">
                  <c:v>266.11215209960938</c:v>
                </c:pt>
                <c:pt idx="299">
                  <c:v>267.02914428710938</c:v>
                </c:pt>
                <c:pt idx="300">
                  <c:v>267.79238891601563</c:v>
                </c:pt>
                <c:pt idx="301">
                  <c:v>268.66934204101563</c:v>
                </c:pt>
                <c:pt idx="302">
                  <c:v>269.52676391601563</c:v>
                </c:pt>
                <c:pt idx="303">
                  <c:v>270.26602172851563</c:v>
                </c:pt>
                <c:pt idx="304">
                  <c:v>270.74209594726563</c:v>
                </c:pt>
                <c:pt idx="305">
                  <c:v>271.30508422851563</c:v>
                </c:pt>
                <c:pt idx="306">
                  <c:v>271.95108032226563</c:v>
                </c:pt>
                <c:pt idx="307">
                  <c:v>272.23477172851563</c:v>
                </c:pt>
                <c:pt idx="308">
                  <c:v>272.80996704101563</c:v>
                </c:pt>
                <c:pt idx="309">
                  <c:v>273.39004516601563</c:v>
                </c:pt>
                <c:pt idx="310">
                  <c:v>273.66110229492188</c:v>
                </c:pt>
                <c:pt idx="311">
                  <c:v>274.00924682617188</c:v>
                </c:pt>
                <c:pt idx="312">
                  <c:v>274.51022338867188</c:v>
                </c:pt>
                <c:pt idx="313">
                  <c:v>274.88204956054688</c:v>
                </c:pt>
                <c:pt idx="314">
                  <c:v>274.92849731445313</c:v>
                </c:pt>
                <c:pt idx="315">
                  <c:v>275.14920043945313</c:v>
                </c:pt>
                <c:pt idx="316">
                  <c:v>275.53494262695313</c:v>
                </c:pt>
                <c:pt idx="317">
                  <c:v>275.7001953125</c:v>
                </c:pt>
                <c:pt idx="318">
                  <c:v>275.92822265625</c:v>
                </c:pt>
                <c:pt idx="319">
                  <c:v>276.3271484375</c:v>
                </c:pt>
                <c:pt idx="320">
                  <c:v>276.697509765625</c:v>
                </c:pt>
                <c:pt idx="321">
                  <c:v>277.058837890625</c:v>
                </c:pt>
                <c:pt idx="322">
                  <c:v>277.675048828125</c:v>
                </c:pt>
                <c:pt idx="323">
                  <c:v>278.237548828125</c:v>
                </c:pt>
                <c:pt idx="324">
                  <c:v>278.649169921875</c:v>
                </c:pt>
                <c:pt idx="325">
                  <c:v>278.92822265625</c:v>
                </c:pt>
                <c:pt idx="326">
                  <c:v>279.2613525390625</c:v>
                </c:pt>
                <c:pt idx="327">
                  <c:v>279.7603759765625</c:v>
                </c:pt>
                <c:pt idx="328">
                  <c:v>280.0904541015625</c:v>
                </c:pt>
                <c:pt idx="329">
                  <c:v>280.6016845703125</c:v>
                </c:pt>
                <c:pt idx="330">
                  <c:v>281.2891845703125</c:v>
                </c:pt>
                <c:pt idx="331">
                  <c:v>281.9180908203125</c:v>
                </c:pt>
                <c:pt idx="332">
                  <c:v>282.5548095703125</c:v>
                </c:pt>
                <c:pt idx="333">
                  <c:v>283.3526611328125</c:v>
                </c:pt>
                <c:pt idx="334">
                  <c:v>284.0841064453125</c:v>
                </c:pt>
                <c:pt idx="335">
                  <c:v>284.4688720703125</c:v>
                </c:pt>
                <c:pt idx="336">
                  <c:v>284.9517822265625</c:v>
                </c:pt>
                <c:pt idx="337">
                  <c:v>285.5714111328125</c:v>
                </c:pt>
                <c:pt idx="338">
                  <c:v>286.0794677734375</c:v>
                </c:pt>
                <c:pt idx="339">
                  <c:v>286.4613037109375</c:v>
                </c:pt>
                <c:pt idx="340">
                  <c:v>287.0013427734375</c:v>
                </c:pt>
                <c:pt idx="341">
                  <c:v>287.4671630859375</c:v>
                </c:pt>
                <c:pt idx="342">
                  <c:v>287.7098388671875</c:v>
                </c:pt>
                <c:pt idx="343">
                  <c:v>288.2279052734375</c:v>
                </c:pt>
                <c:pt idx="344">
                  <c:v>288.7659912109375</c:v>
                </c:pt>
                <c:pt idx="345">
                  <c:v>289.2430419921875</c:v>
                </c:pt>
                <c:pt idx="346">
                  <c:v>289.5985107421875</c:v>
                </c:pt>
                <c:pt idx="347">
                  <c:v>289.957763671875</c:v>
                </c:pt>
                <c:pt idx="348">
                  <c:v>290.416748046875</c:v>
                </c:pt>
                <c:pt idx="349">
                  <c:v>290.75732421875</c:v>
                </c:pt>
                <c:pt idx="350">
                  <c:v>291.29736328125</c:v>
                </c:pt>
                <c:pt idx="351">
                  <c:v>291.88623046875</c:v>
                </c:pt>
                <c:pt idx="352">
                  <c:v>292.462890625</c:v>
                </c:pt>
                <c:pt idx="353">
                  <c:v>293.2138671875</c:v>
                </c:pt>
                <c:pt idx="354">
                  <c:v>294.2255859375</c:v>
                </c:pt>
                <c:pt idx="355">
                  <c:v>295.154296875</c:v>
                </c:pt>
                <c:pt idx="356">
                  <c:v>295.78466796875</c:v>
                </c:pt>
                <c:pt idx="357">
                  <c:v>296.70068359375</c:v>
                </c:pt>
                <c:pt idx="358">
                  <c:v>297.66552734375</c:v>
                </c:pt>
                <c:pt idx="359">
                  <c:v>298.55126953125</c:v>
                </c:pt>
                <c:pt idx="360">
                  <c:v>299.34814453125</c:v>
                </c:pt>
                <c:pt idx="361">
                  <c:v>300.35302734375</c:v>
                </c:pt>
                <c:pt idx="362">
                  <c:v>301.45361328125</c:v>
                </c:pt>
                <c:pt idx="363">
                  <c:v>302.30322265625</c:v>
                </c:pt>
                <c:pt idx="364">
                  <c:v>303.46240234375</c:v>
                </c:pt>
                <c:pt idx="365">
                  <c:v>304.50048828125</c:v>
                </c:pt>
                <c:pt idx="366">
                  <c:v>305.61474609375</c:v>
                </c:pt>
                <c:pt idx="367">
                  <c:v>306.3603515625</c:v>
                </c:pt>
                <c:pt idx="368">
                  <c:v>307.279296875</c:v>
                </c:pt>
                <c:pt idx="369">
                  <c:v>308.4072265625</c:v>
                </c:pt>
                <c:pt idx="370">
                  <c:v>309.2490234375</c:v>
                </c:pt>
                <c:pt idx="371">
                  <c:v>310.1201171875</c:v>
                </c:pt>
                <c:pt idx="372">
                  <c:v>311.0830078125</c:v>
                </c:pt>
                <c:pt idx="373">
                  <c:v>311.92333984375</c:v>
                </c:pt>
                <c:pt idx="374">
                  <c:v>312.73583984375</c:v>
                </c:pt>
                <c:pt idx="375">
                  <c:v>313.86083984375</c:v>
                </c:pt>
                <c:pt idx="376">
                  <c:v>314.90966796875</c:v>
                </c:pt>
                <c:pt idx="377">
                  <c:v>315.74462890625</c:v>
                </c:pt>
                <c:pt idx="378">
                  <c:v>316.69970703125</c:v>
                </c:pt>
                <c:pt idx="379">
                  <c:v>317.59423828125</c:v>
                </c:pt>
                <c:pt idx="380">
                  <c:v>318.4013671875</c:v>
                </c:pt>
                <c:pt idx="381">
                  <c:v>319.0478515625</c:v>
                </c:pt>
                <c:pt idx="382">
                  <c:v>319.8115234375</c:v>
                </c:pt>
                <c:pt idx="383">
                  <c:v>320.5576171875</c:v>
                </c:pt>
                <c:pt idx="384">
                  <c:v>321.02197265625</c:v>
                </c:pt>
                <c:pt idx="385">
                  <c:v>321.59814453125</c:v>
                </c:pt>
                <c:pt idx="386">
                  <c:v>322.31494140625</c:v>
                </c:pt>
                <c:pt idx="387">
                  <c:v>322.914306640625</c:v>
                </c:pt>
                <c:pt idx="388">
                  <c:v>323.168701171875</c:v>
                </c:pt>
                <c:pt idx="389">
                  <c:v>323.513427734375</c:v>
                </c:pt>
                <c:pt idx="390">
                  <c:v>323.9072265625</c:v>
                </c:pt>
                <c:pt idx="391">
                  <c:v>324.094482421875</c:v>
                </c:pt>
                <c:pt idx="392">
                  <c:v>324.3118896484375</c:v>
                </c:pt>
                <c:pt idx="393">
                  <c:v>324.6524658203125</c:v>
                </c:pt>
                <c:pt idx="394">
                  <c:v>325.0120849609375</c:v>
                </c:pt>
                <c:pt idx="395">
                  <c:v>325.2838134765625</c:v>
                </c:pt>
                <c:pt idx="396">
                  <c:v>325.8238525390625</c:v>
                </c:pt>
                <c:pt idx="397">
                  <c:v>326.3380126953125</c:v>
                </c:pt>
                <c:pt idx="398">
                  <c:v>326.63739013671875</c:v>
                </c:pt>
                <c:pt idx="399">
                  <c:v>326.8192138671875</c:v>
                </c:pt>
                <c:pt idx="400">
                  <c:v>327.10733032226563</c:v>
                </c:pt>
                <c:pt idx="401">
                  <c:v>327.52310180664063</c:v>
                </c:pt>
                <c:pt idx="402">
                  <c:v>327.62725830078125</c:v>
                </c:pt>
                <c:pt idx="403">
                  <c:v>327.87994384765625</c:v>
                </c:pt>
                <c:pt idx="404">
                  <c:v>328.29791259765625</c:v>
                </c:pt>
                <c:pt idx="405">
                  <c:v>328.51959228515625</c:v>
                </c:pt>
                <c:pt idx="406">
                  <c:v>328.77874755859375</c:v>
                </c:pt>
                <c:pt idx="407">
                  <c:v>329.20135498046875</c:v>
                </c:pt>
                <c:pt idx="408">
                  <c:v>329.42510986328125</c:v>
                </c:pt>
                <c:pt idx="409">
                  <c:v>329.27749633789063</c:v>
                </c:pt>
                <c:pt idx="410">
                  <c:v>329.17916870117188</c:v>
                </c:pt>
                <c:pt idx="411">
                  <c:v>329.1416015625</c:v>
                </c:pt>
                <c:pt idx="412">
                  <c:v>328.95108032226563</c:v>
                </c:pt>
                <c:pt idx="413">
                  <c:v>328.71249389648438</c:v>
                </c:pt>
                <c:pt idx="414">
                  <c:v>328.54226684570313</c:v>
                </c:pt>
                <c:pt idx="415">
                  <c:v>328.31338500976563</c:v>
                </c:pt>
                <c:pt idx="416">
                  <c:v>327.98867797851563</c:v>
                </c:pt>
                <c:pt idx="417">
                  <c:v>327.98883056640625</c:v>
                </c:pt>
                <c:pt idx="418">
                  <c:v>327.97222900390625</c:v>
                </c:pt>
                <c:pt idx="419">
                  <c:v>327.82373046875</c:v>
                </c:pt>
                <c:pt idx="420">
                  <c:v>327.513916015625</c:v>
                </c:pt>
                <c:pt idx="421">
                  <c:v>327.28823852539063</c:v>
                </c:pt>
                <c:pt idx="422">
                  <c:v>327.24472045898438</c:v>
                </c:pt>
                <c:pt idx="423">
                  <c:v>326.97030639648438</c:v>
                </c:pt>
                <c:pt idx="424">
                  <c:v>326.70492553710938</c:v>
                </c:pt>
                <c:pt idx="425">
                  <c:v>326.66293334960938</c:v>
                </c:pt>
                <c:pt idx="426">
                  <c:v>326.52493286132813</c:v>
                </c:pt>
                <c:pt idx="427">
                  <c:v>326.20559692382813</c:v>
                </c:pt>
                <c:pt idx="428">
                  <c:v>326.21609497070313</c:v>
                </c:pt>
                <c:pt idx="429">
                  <c:v>326.20611572265625</c:v>
                </c:pt>
                <c:pt idx="430">
                  <c:v>325.787353515625</c:v>
                </c:pt>
                <c:pt idx="431">
                  <c:v>325.3427734375</c:v>
                </c:pt>
                <c:pt idx="432">
                  <c:v>325.35623168945313</c:v>
                </c:pt>
                <c:pt idx="433">
                  <c:v>325.30850219726563</c:v>
                </c:pt>
                <c:pt idx="434">
                  <c:v>324.98648071289063</c:v>
                </c:pt>
                <c:pt idx="435">
                  <c:v>324.91934204101563</c:v>
                </c:pt>
                <c:pt idx="436">
                  <c:v>324.88580322265625</c:v>
                </c:pt>
                <c:pt idx="437">
                  <c:v>324.56207275390625</c:v>
                </c:pt>
                <c:pt idx="438">
                  <c:v>324.56478881835938</c:v>
                </c:pt>
                <c:pt idx="439">
                  <c:v>324.72750854492188</c:v>
                </c:pt>
                <c:pt idx="440">
                  <c:v>324.83346557617188</c:v>
                </c:pt>
                <c:pt idx="441">
                  <c:v>324.65811157226563</c:v>
                </c:pt>
                <c:pt idx="442">
                  <c:v>324.56973266601563</c:v>
                </c:pt>
                <c:pt idx="443">
                  <c:v>324.7117919921875</c:v>
                </c:pt>
                <c:pt idx="444">
                  <c:v>324.74224853515625</c:v>
                </c:pt>
                <c:pt idx="445">
                  <c:v>324.8428955078125</c:v>
                </c:pt>
                <c:pt idx="446">
                  <c:v>325.2010498046875</c:v>
                </c:pt>
                <c:pt idx="447">
                  <c:v>325.37286376953125</c:v>
                </c:pt>
                <c:pt idx="448">
                  <c:v>325.26263427734375</c:v>
                </c:pt>
                <c:pt idx="449">
                  <c:v>325.42568969726563</c:v>
                </c:pt>
                <c:pt idx="450">
                  <c:v>325.61099243164063</c:v>
                </c:pt>
                <c:pt idx="451">
                  <c:v>325.51919555664063</c:v>
                </c:pt>
                <c:pt idx="452">
                  <c:v>325.19180297851563</c:v>
                </c:pt>
                <c:pt idx="453">
                  <c:v>325.03372192382813</c:v>
                </c:pt>
                <c:pt idx="454">
                  <c:v>325.0120849609375</c:v>
                </c:pt>
                <c:pt idx="455">
                  <c:v>324.6488037109375</c:v>
                </c:pt>
                <c:pt idx="456">
                  <c:v>324.3953857421875</c:v>
                </c:pt>
                <c:pt idx="457">
                  <c:v>324.37271118164063</c:v>
                </c:pt>
                <c:pt idx="458">
                  <c:v>324.24960327148438</c:v>
                </c:pt>
                <c:pt idx="459">
                  <c:v>324.08419799804688</c:v>
                </c:pt>
                <c:pt idx="460">
                  <c:v>324.13812255859375</c:v>
                </c:pt>
                <c:pt idx="461">
                  <c:v>324.17669677734375</c:v>
                </c:pt>
                <c:pt idx="462">
                  <c:v>323.78924560546875</c:v>
                </c:pt>
                <c:pt idx="463">
                  <c:v>323.44610595703125</c:v>
                </c:pt>
                <c:pt idx="464">
                  <c:v>323.34915161132813</c:v>
                </c:pt>
                <c:pt idx="465">
                  <c:v>322.90798950195313</c:v>
                </c:pt>
                <c:pt idx="466">
                  <c:v>322.30154418945313</c:v>
                </c:pt>
                <c:pt idx="467">
                  <c:v>322.00405883789063</c:v>
                </c:pt>
                <c:pt idx="468">
                  <c:v>321.72744750976563</c:v>
                </c:pt>
                <c:pt idx="469">
                  <c:v>321.20498657226563</c:v>
                </c:pt>
                <c:pt idx="470">
                  <c:v>320.95474243164063</c:v>
                </c:pt>
                <c:pt idx="471">
                  <c:v>320.72000122070313</c:v>
                </c:pt>
                <c:pt idx="472">
                  <c:v>320.32278442382813</c:v>
                </c:pt>
                <c:pt idx="473">
                  <c:v>319.80227661132813</c:v>
                </c:pt>
                <c:pt idx="474">
                  <c:v>319.48196411132813</c:v>
                </c:pt>
                <c:pt idx="475">
                  <c:v>319.37423706054688</c:v>
                </c:pt>
                <c:pt idx="476">
                  <c:v>319.14614868164063</c:v>
                </c:pt>
                <c:pt idx="477">
                  <c:v>319.14126586914063</c:v>
                </c:pt>
                <c:pt idx="478">
                  <c:v>319.44668579101563</c:v>
                </c:pt>
                <c:pt idx="479">
                  <c:v>319.635498046875</c:v>
                </c:pt>
                <c:pt idx="480">
                  <c:v>319.88528442382813</c:v>
                </c:pt>
                <c:pt idx="481">
                  <c:v>320.41262817382813</c:v>
                </c:pt>
                <c:pt idx="482">
                  <c:v>320.90725708007813</c:v>
                </c:pt>
                <c:pt idx="483">
                  <c:v>320.927734375</c:v>
                </c:pt>
                <c:pt idx="484">
                  <c:v>321.10324096679688</c:v>
                </c:pt>
                <c:pt idx="485">
                  <c:v>321.43722534179688</c:v>
                </c:pt>
                <c:pt idx="486">
                  <c:v>321.51055908203125</c:v>
                </c:pt>
                <c:pt idx="487">
                  <c:v>321.66278076171875</c:v>
                </c:pt>
                <c:pt idx="488">
                  <c:v>322.08856201171875</c:v>
                </c:pt>
                <c:pt idx="489">
                  <c:v>322.43768310546875</c:v>
                </c:pt>
                <c:pt idx="490">
                  <c:v>322.40496826171875</c:v>
                </c:pt>
                <c:pt idx="491">
                  <c:v>322.67181396484375</c:v>
                </c:pt>
                <c:pt idx="492">
                  <c:v>322.97113037109375</c:v>
                </c:pt>
                <c:pt idx="493">
                  <c:v>322.92047119140625</c:v>
                </c:pt>
                <c:pt idx="494">
                  <c:v>322.60809326171875</c:v>
                </c:pt>
                <c:pt idx="495">
                  <c:v>322.60467529296875</c:v>
                </c:pt>
                <c:pt idx="496">
                  <c:v>322.79263305664063</c:v>
                </c:pt>
                <c:pt idx="497">
                  <c:v>322.50228881835938</c:v>
                </c:pt>
                <c:pt idx="498">
                  <c:v>322.35427856445313</c:v>
                </c:pt>
                <c:pt idx="499">
                  <c:v>322.51358032226563</c:v>
                </c:pt>
                <c:pt idx="500">
                  <c:v>322.60317993164063</c:v>
                </c:pt>
                <c:pt idx="501">
                  <c:v>322.616455078125</c:v>
                </c:pt>
                <c:pt idx="502">
                  <c:v>322.92529296875</c:v>
                </c:pt>
                <c:pt idx="503">
                  <c:v>323.201171875</c:v>
                </c:pt>
                <c:pt idx="504">
                  <c:v>323.1329345703125</c:v>
                </c:pt>
                <c:pt idx="505">
                  <c:v>323.0765380859375</c:v>
                </c:pt>
                <c:pt idx="506">
                  <c:v>323.3411865234375</c:v>
                </c:pt>
                <c:pt idx="507">
                  <c:v>323.4886474609375</c:v>
                </c:pt>
                <c:pt idx="508">
                  <c:v>323.53399658203125</c:v>
                </c:pt>
                <c:pt idx="509">
                  <c:v>323.92999267578125</c:v>
                </c:pt>
                <c:pt idx="510">
                  <c:v>324.43780517578125</c:v>
                </c:pt>
                <c:pt idx="511">
                  <c:v>324.72589111328125</c:v>
                </c:pt>
                <c:pt idx="512">
                  <c:v>325.37823486328125</c:v>
                </c:pt>
                <c:pt idx="513">
                  <c:v>326.22735595703125</c:v>
                </c:pt>
                <c:pt idx="514">
                  <c:v>326.87384033203125</c:v>
                </c:pt>
                <c:pt idx="515">
                  <c:v>327.23785400390625</c:v>
                </c:pt>
                <c:pt idx="516">
                  <c:v>327.73712158203125</c:v>
                </c:pt>
                <c:pt idx="517">
                  <c:v>328.54083251953125</c:v>
                </c:pt>
                <c:pt idx="518">
                  <c:v>329.09161376953125</c:v>
                </c:pt>
                <c:pt idx="519">
                  <c:v>329.61553955078125</c:v>
                </c:pt>
                <c:pt idx="520">
                  <c:v>330.27471923828125</c:v>
                </c:pt>
                <c:pt idx="521">
                  <c:v>330.85430908203125</c:v>
                </c:pt>
                <c:pt idx="522">
                  <c:v>331.42071533203125</c:v>
                </c:pt>
                <c:pt idx="523">
                  <c:v>332.25860595703125</c:v>
                </c:pt>
                <c:pt idx="524">
                  <c:v>332.92266845703125</c:v>
                </c:pt>
                <c:pt idx="525">
                  <c:v>333.04150390625</c:v>
                </c:pt>
                <c:pt idx="526">
                  <c:v>333.367919921875</c:v>
                </c:pt>
                <c:pt idx="527">
                  <c:v>333.906982421875</c:v>
                </c:pt>
                <c:pt idx="528">
                  <c:v>334.21566772460938</c:v>
                </c:pt>
                <c:pt idx="529">
                  <c:v>334.33465576171875</c:v>
                </c:pt>
                <c:pt idx="530">
                  <c:v>334.68341064453125</c:v>
                </c:pt>
                <c:pt idx="531">
                  <c:v>334.97344970703125</c:v>
                </c:pt>
                <c:pt idx="532">
                  <c:v>335.06076049804688</c:v>
                </c:pt>
                <c:pt idx="533">
                  <c:v>335.56076049804688</c:v>
                </c:pt>
                <c:pt idx="534">
                  <c:v>336.12374877929688</c:v>
                </c:pt>
                <c:pt idx="535">
                  <c:v>336.46871948242188</c:v>
                </c:pt>
                <c:pt idx="536">
                  <c:v>336.46041870117188</c:v>
                </c:pt>
                <c:pt idx="537">
                  <c:v>336.53427124023438</c:v>
                </c:pt>
                <c:pt idx="538">
                  <c:v>336.81063842773438</c:v>
                </c:pt>
                <c:pt idx="539">
                  <c:v>336.741455078125</c:v>
                </c:pt>
                <c:pt idx="540">
                  <c:v>336.70449829101563</c:v>
                </c:pt>
                <c:pt idx="541">
                  <c:v>336.92495727539063</c:v>
                </c:pt>
                <c:pt idx="542">
                  <c:v>336.93136596679688</c:v>
                </c:pt>
                <c:pt idx="543">
                  <c:v>336.91610717773438</c:v>
                </c:pt>
                <c:pt idx="544">
                  <c:v>337.18521118164063</c:v>
                </c:pt>
                <c:pt idx="545">
                  <c:v>337.40774536132813</c:v>
                </c:pt>
                <c:pt idx="546">
                  <c:v>337.21597290039063</c:v>
                </c:pt>
                <c:pt idx="547">
                  <c:v>337.09707641601563</c:v>
                </c:pt>
                <c:pt idx="548">
                  <c:v>337.25051879882813</c:v>
                </c:pt>
                <c:pt idx="549">
                  <c:v>337.32644653320313</c:v>
                </c:pt>
                <c:pt idx="550">
                  <c:v>337.29974365234375</c:v>
                </c:pt>
                <c:pt idx="551">
                  <c:v>337.56976318359375</c:v>
                </c:pt>
                <c:pt idx="552">
                  <c:v>337.86883544921875</c:v>
                </c:pt>
                <c:pt idx="553">
                  <c:v>337.7930908203125</c:v>
                </c:pt>
                <c:pt idx="554">
                  <c:v>338.1085205078125</c:v>
                </c:pt>
                <c:pt idx="555">
                  <c:v>338.5216064453125</c:v>
                </c:pt>
                <c:pt idx="556">
                  <c:v>338.764892578125</c:v>
                </c:pt>
                <c:pt idx="557">
                  <c:v>338.8843994140625</c:v>
                </c:pt>
                <c:pt idx="558">
                  <c:v>339.21478271484375</c:v>
                </c:pt>
                <c:pt idx="559">
                  <c:v>339.64312744140625</c:v>
                </c:pt>
                <c:pt idx="560">
                  <c:v>339.613037109375</c:v>
                </c:pt>
                <c:pt idx="561">
                  <c:v>339.748046875</c:v>
                </c:pt>
                <c:pt idx="562">
                  <c:v>340.201416015625</c:v>
                </c:pt>
                <c:pt idx="563">
                  <c:v>340.4420166015625</c:v>
                </c:pt>
                <c:pt idx="564">
                  <c:v>340.78363037109375</c:v>
                </c:pt>
                <c:pt idx="565">
                  <c:v>341.45013427734375</c:v>
                </c:pt>
                <c:pt idx="566">
                  <c:v>341.88299560546875</c:v>
                </c:pt>
                <c:pt idx="567">
                  <c:v>341.95355224609375</c:v>
                </c:pt>
                <c:pt idx="568">
                  <c:v>342.20404052734375</c:v>
                </c:pt>
                <c:pt idx="569">
                  <c:v>342.69427490234375</c:v>
                </c:pt>
                <c:pt idx="570">
                  <c:v>343.24310302734375</c:v>
                </c:pt>
                <c:pt idx="571">
                  <c:v>343.61639404296875</c:v>
                </c:pt>
                <c:pt idx="572">
                  <c:v>344.24578857421875</c:v>
                </c:pt>
                <c:pt idx="573">
                  <c:v>344.93084716796875</c:v>
                </c:pt>
                <c:pt idx="574">
                  <c:v>345.44012451171875</c:v>
                </c:pt>
                <c:pt idx="575">
                  <c:v>346.16961669921875</c:v>
                </c:pt>
                <c:pt idx="576">
                  <c:v>347.08367919921875</c:v>
                </c:pt>
                <c:pt idx="577">
                  <c:v>347.94403076171875</c:v>
                </c:pt>
                <c:pt idx="578">
                  <c:v>348.38568115234375</c:v>
                </c:pt>
                <c:pt idx="579">
                  <c:v>349.05364990234375</c:v>
                </c:pt>
                <c:pt idx="580">
                  <c:v>349.99993896484375</c:v>
                </c:pt>
                <c:pt idx="581">
                  <c:v>350.71185302734375</c:v>
                </c:pt>
                <c:pt idx="582">
                  <c:v>351.55316162109375</c:v>
                </c:pt>
                <c:pt idx="583">
                  <c:v>352.61859130859375</c:v>
                </c:pt>
                <c:pt idx="584">
                  <c:v>353.57952880859375</c:v>
                </c:pt>
                <c:pt idx="585">
                  <c:v>354.45452880859375</c:v>
                </c:pt>
                <c:pt idx="586">
                  <c:v>355.57366943359375</c:v>
                </c:pt>
                <c:pt idx="587">
                  <c:v>356.64984130859375</c:v>
                </c:pt>
                <c:pt idx="588">
                  <c:v>357.40277099609375</c:v>
                </c:pt>
                <c:pt idx="589">
                  <c:v>358.20745849609375</c:v>
                </c:pt>
                <c:pt idx="590">
                  <c:v>359.25238037109375</c:v>
                </c:pt>
                <c:pt idx="591">
                  <c:v>360.22406005859375</c:v>
                </c:pt>
                <c:pt idx="592">
                  <c:v>360.84759521484375</c:v>
                </c:pt>
                <c:pt idx="593">
                  <c:v>361.64398193359375</c:v>
                </c:pt>
                <c:pt idx="594">
                  <c:v>362.43402099609375</c:v>
                </c:pt>
                <c:pt idx="595">
                  <c:v>362.91888427734375</c:v>
                </c:pt>
                <c:pt idx="596">
                  <c:v>363.71951293945313</c:v>
                </c:pt>
                <c:pt idx="597">
                  <c:v>364.61892700195313</c:v>
                </c:pt>
                <c:pt idx="598">
                  <c:v>365.28030395507813</c:v>
                </c:pt>
                <c:pt idx="599">
                  <c:v>365.57888793945313</c:v>
                </c:pt>
                <c:pt idx="600">
                  <c:v>366.04837036132813</c:v>
                </c:pt>
                <c:pt idx="601">
                  <c:v>366.64651489257813</c:v>
                </c:pt>
                <c:pt idx="602">
                  <c:v>367.12380981445313</c:v>
                </c:pt>
                <c:pt idx="603">
                  <c:v>367.87991333007813</c:v>
                </c:pt>
                <c:pt idx="604">
                  <c:v>368.78616333007813</c:v>
                </c:pt>
                <c:pt idx="605">
                  <c:v>369.53421020507813</c:v>
                </c:pt>
                <c:pt idx="606">
                  <c:v>370.20657348632813</c:v>
                </c:pt>
                <c:pt idx="607">
                  <c:v>371.16067504882813</c:v>
                </c:pt>
                <c:pt idx="608">
                  <c:v>372.02883911132813</c:v>
                </c:pt>
                <c:pt idx="609">
                  <c:v>372.52566528320313</c:v>
                </c:pt>
                <c:pt idx="610">
                  <c:v>373.06716918945313</c:v>
                </c:pt>
                <c:pt idx="611">
                  <c:v>373.99392700195313</c:v>
                </c:pt>
                <c:pt idx="612">
                  <c:v>374.80154418945313</c:v>
                </c:pt>
                <c:pt idx="613">
                  <c:v>375.27420043945313</c:v>
                </c:pt>
                <c:pt idx="614">
                  <c:v>376.11502075195313</c:v>
                </c:pt>
                <c:pt idx="615">
                  <c:v>377.06423950195313</c:v>
                </c:pt>
                <c:pt idx="616">
                  <c:v>377.51834106445313</c:v>
                </c:pt>
                <c:pt idx="617">
                  <c:v>378.45193481445313</c:v>
                </c:pt>
                <c:pt idx="618">
                  <c:v>379.57498168945313</c:v>
                </c:pt>
                <c:pt idx="619">
                  <c:v>380.26126098632813</c:v>
                </c:pt>
                <c:pt idx="620">
                  <c:v>380.73660278320313</c:v>
                </c:pt>
                <c:pt idx="621">
                  <c:v>381.46316528320313</c:v>
                </c:pt>
                <c:pt idx="622">
                  <c:v>382.37039184570313</c:v>
                </c:pt>
                <c:pt idx="623">
                  <c:v>383.05300903320313</c:v>
                </c:pt>
                <c:pt idx="624">
                  <c:v>383.92947387695313</c:v>
                </c:pt>
                <c:pt idx="625">
                  <c:v>385.11209106445313</c:v>
                </c:pt>
                <c:pt idx="626">
                  <c:v>386.09304809570313</c:v>
                </c:pt>
                <c:pt idx="627">
                  <c:v>386.99783325195313</c:v>
                </c:pt>
                <c:pt idx="628">
                  <c:v>388.20095825195313</c:v>
                </c:pt>
                <c:pt idx="629">
                  <c:v>389.25466918945313</c:v>
                </c:pt>
                <c:pt idx="630">
                  <c:v>389.89480590820313</c:v>
                </c:pt>
                <c:pt idx="631">
                  <c:v>390.53713989257813</c:v>
                </c:pt>
                <c:pt idx="632">
                  <c:v>391.31155395507813</c:v>
                </c:pt>
                <c:pt idx="633">
                  <c:v>391.87008666992188</c:v>
                </c:pt>
                <c:pt idx="634">
                  <c:v>392.17953491210938</c:v>
                </c:pt>
                <c:pt idx="635">
                  <c:v>392.77133178710938</c:v>
                </c:pt>
                <c:pt idx="636">
                  <c:v>393.43246459960938</c:v>
                </c:pt>
                <c:pt idx="637">
                  <c:v>393.82138061523438</c:v>
                </c:pt>
                <c:pt idx="638">
                  <c:v>394.65194702148438</c:v>
                </c:pt>
                <c:pt idx="639">
                  <c:v>395.74081420898438</c:v>
                </c:pt>
                <c:pt idx="640">
                  <c:v>396.59579467773438</c:v>
                </c:pt>
                <c:pt idx="641">
                  <c:v>397.00802612304688</c:v>
                </c:pt>
                <c:pt idx="642">
                  <c:v>397.55099487304688</c:v>
                </c:pt>
                <c:pt idx="643">
                  <c:v>398.38009643554688</c:v>
                </c:pt>
                <c:pt idx="644">
                  <c:v>398.92062377929688</c:v>
                </c:pt>
                <c:pt idx="645">
                  <c:v>399.70187377929688</c:v>
                </c:pt>
                <c:pt idx="646">
                  <c:v>400.64230346679688</c:v>
                </c:pt>
                <c:pt idx="647">
                  <c:v>401.26632690429688</c:v>
                </c:pt>
                <c:pt idx="648">
                  <c:v>401.86788940429688</c:v>
                </c:pt>
                <c:pt idx="649">
                  <c:v>402.93820190429688</c:v>
                </c:pt>
                <c:pt idx="650">
                  <c:v>404.10617065429688</c:v>
                </c:pt>
                <c:pt idx="651">
                  <c:v>404.69235229492188</c:v>
                </c:pt>
                <c:pt idx="652">
                  <c:v>405.14767456054688</c:v>
                </c:pt>
                <c:pt idx="653">
                  <c:v>405.68185424804688</c:v>
                </c:pt>
                <c:pt idx="654">
                  <c:v>405.91415405273438</c:v>
                </c:pt>
                <c:pt idx="655">
                  <c:v>405.96481323242188</c:v>
                </c:pt>
                <c:pt idx="656">
                  <c:v>406.29995727539063</c:v>
                </c:pt>
                <c:pt idx="657">
                  <c:v>406.73477172851563</c:v>
                </c:pt>
                <c:pt idx="658">
                  <c:v>406.82986450195313</c:v>
                </c:pt>
                <c:pt idx="659">
                  <c:v>407.32351684570313</c:v>
                </c:pt>
                <c:pt idx="660">
                  <c:v>407.98416137695313</c:v>
                </c:pt>
                <c:pt idx="661">
                  <c:v>408.27978515625</c:v>
                </c:pt>
                <c:pt idx="662">
                  <c:v>408.1846923828125</c:v>
                </c:pt>
                <c:pt idx="663">
                  <c:v>408.25128173828125</c:v>
                </c:pt>
                <c:pt idx="664">
                  <c:v>408.48260498046875</c:v>
                </c:pt>
                <c:pt idx="665">
                  <c:v>408.37921142578125</c:v>
                </c:pt>
                <c:pt idx="666">
                  <c:v>408.24786376953125</c:v>
                </c:pt>
                <c:pt idx="667">
                  <c:v>408.48236083984375</c:v>
                </c:pt>
                <c:pt idx="668">
                  <c:v>408.58477783203125</c:v>
                </c:pt>
                <c:pt idx="669">
                  <c:v>408.78460693359375</c:v>
                </c:pt>
                <c:pt idx="670">
                  <c:v>409.50726318359375</c:v>
                </c:pt>
                <c:pt idx="671">
                  <c:v>410.23284912109375</c:v>
                </c:pt>
                <c:pt idx="672">
                  <c:v>410.39825439453125</c:v>
                </c:pt>
                <c:pt idx="673">
                  <c:v>410.79998779296875</c:v>
                </c:pt>
                <c:pt idx="674">
                  <c:v>411.54803466796875</c:v>
                </c:pt>
                <c:pt idx="675">
                  <c:v>412.09442138671875</c:v>
                </c:pt>
                <c:pt idx="676">
                  <c:v>412.36541748046875</c:v>
                </c:pt>
                <c:pt idx="677">
                  <c:v>413.04119873046875</c:v>
                </c:pt>
                <c:pt idx="678">
                  <c:v>413.93084716796875</c:v>
                </c:pt>
                <c:pt idx="679">
                  <c:v>414.44842529296875</c:v>
                </c:pt>
                <c:pt idx="680">
                  <c:v>415.52850341796875</c:v>
                </c:pt>
                <c:pt idx="681">
                  <c:v>416.53436279296875</c:v>
                </c:pt>
                <c:pt idx="682">
                  <c:v>417.63299560546875</c:v>
                </c:pt>
                <c:pt idx="683">
                  <c:v>418.17498779296875</c:v>
                </c:pt>
                <c:pt idx="684">
                  <c:v>418.84295654296875</c:v>
                </c:pt>
                <c:pt idx="685">
                  <c:v>419.83514404296875</c:v>
                </c:pt>
                <c:pt idx="686">
                  <c:v>420.58221435546875</c:v>
                </c:pt>
                <c:pt idx="687">
                  <c:v>421.42987060546875</c:v>
                </c:pt>
                <c:pt idx="688">
                  <c:v>422.51873779296875</c:v>
                </c:pt>
                <c:pt idx="689">
                  <c:v>423.53338623046875</c:v>
                </c:pt>
                <c:pt idx="690">
                  <c:v>424.29022216796875</c:v>
                </c:pt>
                <c:pt idx="691">
                  <c:v>425.39178466796875</c:v>
                </c:pt>
                <c:pt idx="692">
                  <c:v>426.64764404296875</c:v>
                </c:pt>
                <c:pt idx="693">
                  <c:v>427.66229248046875</c:v>
                </c:pt>
                <c:pt idx="694">
                  <c:v>428.55584716796875</c:v>
                </c:pt>
                <c:pt idx="695">
                  <c:v>429.21551513671875</c:v>
                </c:pt>
                <c:pt idx="696">
                  <c:v>430.19677734375</c:v>
                </c:pt>
                <c:pt idx="697">
                  <c:v>431.2587890625</c:v>
                </c:pt>
                <c:pt idx="698">
                  <c:v>431.76904296875</c:v>
                </c:pt>
                <c:pt idx="699">
                  <c:v>432.439453125</c:v>
                </c:pt>
                <c:pt idx="700">
                  <c:v>433.083984375</c:v>
                </c:pt>
                <c:pt idx="701">
                  <c:v>433.27993774414063</c:v>
                </c:pt>
                <c:pt idx="702">
                  <c:v>433.79067993164063</c:v>
                </c:pt>
                <c:pt idx="703">
                  <c:v>434.45474243164063</c:v>
                </c:pt>
                <c:pt idx="704">
                  <c:v>434.89730834960938</c:v>
                </c:pt>
                <c:pt idx="705">
                  <c:v>434.73275756835938</c:v>
                </c:pt>
                <c:pt idx="706">
                  <c:v>434.77459716796875</c:v>
                </c:pt>
                <c:pt idx="707">
                  <c:v>435.13079833984375</c:v>
                </c:pt>
                <c:pt idx="708">
                  <c:v>435.19003295898438</c:v>
                </c:pt>
                <c:pt idx="709">
                  <c:v>435.25057983398438</c:v>
                </c:pt>
                <c:pt idx="710">
                  <c:v>435.86483764648438</c:v>
                </c:pt>
                <c:pt idx="711">
                  <c:v>436.32861328125</c:v>
                </c:pt>
                <c:pt idx="712">
                  <c:v>436.58956909179688</c:v>
                </c:pt>
                <c:pt idx="713">
                  <c:v>437.36398315429688</c:v>
                </c:pt>
                <c:pt idx="714">
                  <c:v>438.08663940429688</c:v>
                </c:pt>
                <c:pt idx="715">
                  <c:v>438.07382202148438</c:v>
                </c:pt>
                <c:pt idx="716">
                  <c:v>437.8680419921875</c:v>
                </c:pt>
                <c:pt idx="717">
                  <c:v>438.1085205078125</c:v>
                </c:pt>
                <c:pt idx="718">
                  <c:v>438.2615966796875</c:v>
                </c:pt>
                <c:pt idx="719">
                  <c:v>437.8961181640625</c:v>
                </c:pt>
                <c:pt idx="720">
                  <c:v>437.52651977539063</c:v>
                </c:pt>
                <c:pt idx="721">
                  <c:v>437.19229125976563</c:v>
                </c:pt>
                <c:pt idx="722">
                  <c:v>436.28408813476563</c:v>
                </c:pt>
                <c:pt idx="723">
                  <c:v>435.60830688476563</c:v>
                </c:pt>
                <c:pt idx="724">
                  <c:v>435.08511352539063</c:v>
                </c:pt>
                <c:pt idx="725">
                  <c:v>434.13296508789063</c:v>
                </c:pt>
                <c:pt idx="726">
                  <c:v>433.08413696289063</c:v>
                </c:pt>
                <c:pt idx="727">
                  <c:v>431.93374633789063</c:v>
                </c:pt>
                <c:pt idx="728">
                  <c:v>430.74429321289063</c:v>
                </c:pt>
                <c:pt idx="729">
                  <c:v>429.62222290039063</c:v>
                </c:pt>
                <c:pt idx="730">
                  <c:v>428.59097290039063</c:v>
                </c:pt>
                <c:pt idx="731">
                  <c:v>427.32534790039063</c:v>
                </c:pt>
                <c:pt idx="732">
                  <c:v>426.25503540039063</c:v>
                </c:pt>
                <c:pt idx="733">
                  <c:v>425.05191040039063</c:v>
                </c:pt>
                <c:pt idx="734">
                  <c:v>423.92691040039063</c:v>
                </c:pt>
                <c:pt idx="735">
                  <c:v>422.88296508789063</c:v>
                </c:pt>
                <c:pt idx="736">
                  <c:v>422.20864868164063</c:v>
                </c:pt>
                <c:pt idx="737">
                  <c:v>421.43472290039063</c:v>
                </c:pt>
                <c:pt idx="738">
                  <c:v>420.36441040039063</c:v>
                </c:pt>
                <c:pt idx="739">
                  <c:v>419.14859008789063</c:v>
                </c:pt>
                <c:pt idx="740">
                  <c:v>418.39273071289063</c:v>
                </c:pt>
                <c:pt idx="741">
                  <c:v>417.87368774414063</c:v>
                </c:pt>
                <c:pt idx="742">
                  <c:v>417.00259399414063</c:v>
                </c:pt>
                <c:pt idx="743">
                  <c:v>416.45803833007813</c:v>
                </c:pt>
                <c:pt idx="744">
                  <c:v>416.25177001953125</c:v>
                </c:pt>
                <c:pt idx="745">
                  <c:v>415.71865844726563</c:v>
                </c:pt>
                <c:pt idx="746">
                  <c:v>415.47760009765625</c:v>
                </c:pt>
                <c:pt idx="747">
                  <c:v>415.60687255859375</c:v>
                </c:pt>
                <c:pt idx="748">
                  <c:v>415.36080932617188</c:v>
                </c:pt>
                <c:pt idx="749">
                  <c:v>414.65719604492188</c:v>
                </c:pt>
                <c:pt idx="750">
                  <c:v>414.16464233398438</c:v>
                </c:pt>
                <c:pt idx="751">
                  <c:v>414.07839965820313</c:v>
                </c:pt>
                <c:pt idx="752">
                  <c:v>413.93826293945313</c:v>
                </c:pt>
                <c:pt idx="753">
                  <c:v>413.60867309570313</c:v>
                </c:pt>
                <c:pt idx="754">
                  <c:v>413.67825317382813</c:v>
                </c:pt>
                <c:pt idx="755">
                  <c:v>413.60067749023438</c:v>
                </c:pt>
                <c:pt idx="756">
                  <c:v>412.97909545898438</c:v>
                </c:pt>
                <c:pt idx="757">
                  <c:v>412.88900756835938</c:v>
                </c:pt>
                <c:pt idx="758">
                  <c:v>412.95993041992188</c:v>
                </c:pt>
                <c:pt idx="759">
                  <c:v>412.63113403320313</c:v>
                </c:pt>
                <c:pt idx="760">
                  <c:v>411.93338012695313</c:v>
                </c:pt>
                <c:pt idx="761">
                  <c:v>411.41262817382813</c:v>
                </c:pt>
                <c:pt idx="762">
                  <c:v>411.19009399414063</c:v>
                </c:pt>
                <c:pt idx="763">
                  <c:v>410.63320922851563</c:v>
                </c:pt>
                <c:pt idx="764">
                  <c:v>410.13076782226563</c:v>
                </c:pt>
                <c:pt idx="765">
                  <c:v>409.85293579101563</c:v>
                </c:pt>
                <c:pt idx="766">
                  <c:v>409.47842407226563</c:v>
                </c:pt>
                <c:pt idx="767">
                  <c:v>408.93423461914063</c:v>
                </c:pt>
                <c:pt idx="768">
                  <c:v>408.71737670898438</c:v>
                </c:pt>
                <c:pt idx="769">
                  <c:v>408.37582397460938</c:v>
                </c:pt>
                <c:pt idx="770">
                  <c:v>407.61825561523438</c:v>
                </c:pt>
                <c:pt idx="771">
                  <c:v>406.95028686523438</c:v>
                </c:pt>
                <c:pt idx="772">
                  <c:v>406.56503295898438</c:v>
                </c:pt>
                <c:pt idx="773">
                  <c:v>406.25424194335938</c:v>
                </c:pt>
                <c:pt idx="774">
                  <c:v>405.46273803710938</c:v>
                </c:pt>
                <c:pt idx="775">
                  <c:v>405.02505493164063</c:v>
                </c:pt>
                <c:pt idx="776">
                  <c:v>404.75210571289063</c:v>
                </c:pt>
                <c:pt idx="777">
                  <c:v>404.09719848632813</c:v>
                </c:pt>
                <c:pt idx="778">
                  <c:v>403.47756958007813</c:v>
                </c:pt>
                <c:pt idx="779">
                  <c:v>403.227783203125</c:v>
                </c:pt>
                <c:pt idx="780">
                  <c:v>402.8291015625</c:v>
                </c:pt>
                <c:pt idx="781">
                  <c:v>401.951171875</c:v>
                </c:pt>
                <c:pt idx="782">
                  <c:v>401.309814453125</c:v>
                </c:pt>
                <c:pt idx="783">
                  <c:v>400.927734375</c:v>
                </c:pt>
                <c:pt idx="784">
                  <c:v>400.14208984375</c:v>
                </c:pt>
                <c:pt idx="785">
                  <c:v>399.44580078125</c:v>
                </c:pt>
                <c:pt idx="786">
                  <c:v>399.15228271484375</c:v>
                </c:pt>
                <c:pt idx="787">
                  <c:v>398.86578369140625</c:v>
                </c:pt>
                <c:pt idx="788">
                  <c:v>398.28179931640625</c:v>
                </c:pt>
                <c:pt idx="789">
                  <c:v>398.00546264648438</c:v>
                </c:pt>
                <c:pt idx="790">
                  <c:v>397.68771362304688</c:v>
                </c:pt>
                <c:pt idx="791">
                  <c:v>397.06161499023438</c:v>
                </c:pt>
                <c:pt idx="792">
                  <c:v>396.26132202148438</c:v>
                </c:pt>
                <c:pt idx="793">
                  <c:v>395.71688842773438</c:v>
                </c:pt>
                <c:pt idx="794">
                  <c:v>395.37509155273438</c:v>
                </c:pt>
                <c:pt idx="795">
                  <c:v>394.59335327148438</c:v>
                </c:pt>
                <c:pt idx="796">
                  <c:v>394.51522827148438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E7-4995-8B2C-09A7F5880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233983"/>
        <c:axId val="880238143"/>
      </c:scatterChart>
      <c:valAx>
        <c:axId val="880233983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238143"/>
        <c:crosses val="autoZero"/>
        <c:crossBetween val="midCat"/>
      </c:valAx>
      <c:valAx>
        <c:axId val="8802381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233983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1.4'!$A$4:$A$629</c:f>
              <c:numCache>
                <c:formatCode>General</c:formatCode>
                <c:ptCount val="626"/>
                <c:pt idx="0">
                  <c:v>0</c:v>
                </c:pt>
                <c:pt idx="1">
                  <c:v>2.7060508728027344E-5</c:v>
                </c:pt>
                <c:pt idx="2">
                  <c:v>-1.0244377790513681E-7</c:v>
                </c:pt>
                <c:pt idx="3">
                  <c:v>-2.0442359982553171E-7</c:v>
                </c:pt>
                <c:pt idx="4">
                  <c:v>-2.7265396056463942E-5</c:v>
                </c:pt>
                <c:pt idx="5">
                  <c:v>-2.0488755581027362E-7</c:v>
                </c:pt>
                <c:pt idx="6">
                  <c:v>1.1433396488428116E-2</c:v>
                </c:pt>
                <c:pt idx="7">
                  <c:v>2.1885666996240616E-2</c:v>
                </c:pt>
                <c:pt idx="8">
                  <c:v>3.2376084476709366E-2</c:v>
                </c:pt>
                <c:pt idx="9">
                  <c:v>4.2996201664209366E-2</c:v>
                </c:pt>
                <c:pt idx="10">
                  <c:v>5.3173813968896866E-2</c:v>
                </c:pt>
                <c:pt idx="11">
                  <c:v>6.3793934881687164E-2</c:v>
                </c:pt>
                <c:pt idx="12">
                  <c:v>7.4200429022312164E-2</c:v>
                </c:pt>
                <c:pt idx="13">
                  <c:v>8.4408558905124664E-2</c:v>
                </c:pt>
                <c:pt idx="14">
                  <c:v>9.4876088201999664E-2</c:v>
                </c:pt>
                <c:pt idx="15">
                  <c:v>0.10552672296762466</c:v>
                </c:pt>
                <c:pt idx="16">
                  <c:v>0.11581877619028091</c:v>
                </c:pt>
                <c:pt idx="17">
                  <c:v>0.12610319256782532</c:v>
                </c:pt>
                <c:pt idx="18">
                  <c:v>0.13686063885688782</c:v>
                </c:pt>
                <c:pt idx="19">
                  <c:v>0.14723661541938782</c:v>
                </c:pt>
                <c:pt idx="20">
                  <c:v>0.15778043866157532</c:v>
                </c:pt>
                <c:pt idx="21">
                  <c:v>0.16802671551704407</c:v>
                </c:pt>
                <c:pt idx="22">
                  <c:v>0.17858579754829407</c:v>
                </c:pt>
                <c:pt idx="23">
                  <c:v>0.18912962079048157</c:v>
                </c:pt>
                <c:pt idx="24">
                  <c:v>0.20108488202095032</c:v>
                </c:pt>
                <c:pt idx="25">
                  <c:v>0.21181181073188782</c:v>
                </c:pt>
                <c:pt idx="26">
                  <c:v>0.22201994061470032</c:v>
                </c:pt>
                <c:pt idx="27">
                  <c:v>0.23218229413032532</c:v>
                </c:pt>
                <c:pt idx="28">
                  <c:v>0.24269559979438782</c:v>
                </c:pt>
                <c:pt idx="29">
                  <c:v>0.25336149334907532</c:v>
                </c:pt>
                <c:pt idx="30">
                  <c:v>0.26404264569282532</c:v>
                </c:pt>
                <c:pt idx="31">
                  <c:v>0.27590635418891907</c:v>
                </c:pt>
                <c:pt idx="32">
                  <c:v>0.28666380047798157</c:v>
                </c:pt>
                <c:pt idx="33">
                  <c:v>0.29717710614204407</c:v>
                </c:pt>
                <c:pt idx="34">
                  <c:v>0.30736234784126282</c:v>
                </c:pt>
                <c:pt idx="35">
                  <c:v>0.31776884198188782</c:v>
                </c:pt>
                <c:pt idx="36">
                  <c:v>0.32831266522407532</c:v>
                </c:pt>
                <c:pt idx="37">
                  <c:v>0.33877256512641907</c:v>
                </c:pt>
                <c:pt idx="38">
                  <c:v>0.34901121258735657</c:v>
                </c:pt>
                <c:pt idx="39">
                  <c:v>0.35772398114204407</c:v>
                </c:pt>
                <c:pt idx="40">
                  <c:v>0.36591032147407532</c:v>
                </c:pt>
                <c:pt idx="41">
                  <c:v>0.37468412518501282</c:v>
                </c:pt>
                <c:pt idx="42">
                  <c:v>0.38266447186470032</c:v>
                </c:pt>
                <c:pt idx="43">
                  <c:v>0.38885954022407532</c:v>
                </c:pt>
                <c:pt idx="44">
                  <c:v>0.39523771405220032</c:v>
                </c:pt>
                <c:pt idx="45">
                  <c:v>0.40146329998970032</c:v>
                </c:pt>
                <c:pt idx="46">
                  <c:v>0.40779569745063782</c:v>
                </c:pt>
                <c:pt idx="47">
                  <c:v>0.41403654217720032</c:v>
                </c:pt>
                <c:pt idx="48">
                  <c:v>0.41992643475532532</c:v>
                </c:pt>
                <c:pt idx="49">
                  <c:v>0.42618253827095032</c:v>
                </c:pt>
                <c:pt idx="50">
                  <c:v>0.43259122967720032</c:v>
                </c:pt>
                <c:pt idx="51">
                  <c:v>0.43889310956001282</c:v>
                </c:pt>
                <c:pt idx="52">
                  <c:v>0.44494321942329407</c:v>
                </c:pt>
                <c:pt idx="53">
                  <c:v>0.45109245181083679</c:v>
                </c:pt>
                <c:pt idx="54">
                  <c:v>0.45719596743583679</c:v>
                </c:pt>
                <c:pt idx="55">
                  <c:v>0.46140739321708679</c:v>
                </c:pt>
                <c:pt idx="56">
                  <c:v>0.46561881899833679</c:v>
                </c:pt>
                <c:pt idx="57">
                  <c:v>0.47001335024833679</c:v>
                </c:pt>
                <c:pt idx="58">
                  <c:v>0.47428581118583679</c:v>
                </c:pt>
                <c:pt idx="59">
                  <c:v>0.47819969058036804</c:v>
                </c:pt>
                <c:pt idx="60">
                  <c:v>0.48262473940849304</c:v>
                </c:pt>
                <c:pt idx="61">
                  <c:v>0.48688194155693054</c:v>
                </c:pt>
                <c:pt idx="62">
                  <c:v>0.49076530337333679</c:v>
                </c:pt>
                <c:pt idx="63">
                  <c:v>0.49486991763114929</c:v>
                </c:pt>
                <c:pt idx="64">
                  <c:v>0.49886772036552429</c:v>
                </c:pt>
                <c:pt idx="65">
                  <c:v>0.5031248927116394</c:v>
                </c:pt>
                <c:pt idx="66">
                  <c:v>0.5075652003288269</c:v>
                </c:pt>
                <c:pt idx="67">
                  <c:v>0.5116545557975769</c:v>
                </c:pt>
                <c:pt idx="68">
                  <c:v>0.5156523585319519</c:v>
                </c:pt>
                <c:pt idx="69">
                  <c:v>0.5201689600944519</c:v>
                </c:pt>
                <c:pt idx="70">
                  <c:v>0.5242125391960144</c:v>
                </c:pt>
                <c:pt idx="71">
                  <c:v>0.52823323011398315</c:v>
                </c:pt>
                <c:pt idx="72">
                  <c:v>0.53220051527023315</c:v>
                </c:pt>
                <c:pt idx="73">
                  <c:v>0.53642719984054565</c:v>
                </c:pt>
                <c:pt idx="74">
                  <c:v>0.54069966077804565</c:v>
                </c:pt>
                <c:pt idx="75">
                  <c:v>0.54509419202804565</c:v>
                </c:pt>
                <c:pt idx="76">
                  <c:v>0.54927510023117065</c:v>
                </c:pt>
                <c:pt idx="77">
                  <c:v>0.5531432032585144</c:v>
                </c:pt>
                <c:pt idx="78">
                  <c:v>0.5574614405632019</c:v>
                </c:pt>
                <c:pt idx="79">
                  <c:v>0.5615813136100769</c:v>
                </c:pt>
                <c:pt idx="80">
                  <c:v>0.5656554102897644</c:v>
                </c:pt>
                <c:pt idx="81">
                  <c:v>0.5698973536491394</c:v>
                </c:pt>
                <c:pt idx="82">
                  <c:v>0.5740019679069519</c:v>
                </c:pt>
                <c:pt idx="83">
                  <c:v>0.5783659815788269</c:v>
                </c:pt>
                <c:pt idx="84">
                  <c:v>0.5827757716178894</c:v>
                </c:pt>
                <c:pt idx="85">
                  <c:v>0.5868803858757019</c:v>
                </c:pt>
                <c:pt idx="86">
                  <c:v>0.5909239649772644</c:v>
                </c:pt>
                <c:pt idx="87">
                  <c:v>0.5955168604850769</c:v>
                </c:pt>
                <c:pt idx="88">
                  <c:v>0.5994536280632019</c:v>
                </c:pt>
                <c:pt idx="89">
                  <c:v>0.6034972071647644</c:v>
                </c:pt>
                <c:pt idx="90">
                  <c:v>0.6074950098991394</c:v>
                </c:pt>
                <c:pt idx="91">
                  <c:v>0.6117064356803894</c:v>
                </c:pt>
                <c:pt idx="92">
                  <c:v>0.6159636378288269</c:v>
                </c:pt>
                <c:pt idx="93">
                  <c:v>0.6203734278678894</c:v>
                </c:pt>
                <c:pt idx="94">
                  <c:v>0.6243864893913269</c:v>
                </c:pt>
                <c:pt idx="95">
                  <c:v>0.6283995509147644</c:v>
                </c:pt>
                <c:pt idx="96">
                  <c:v>0.6329771876335144</c:v>
                </c:pt>
                <c:pt idx="97">
                  <c:v>0.6368834376335144</c:v>
                </c:pt>
                <c:pt idx="98">
                  <c:v>0.6409270167350769</c:v>
                </c:pt>
                <c:pt idx="99">
                  <c:v>0.64484089612960815</c:v>
                </c:pt>
                <c:pt idx="100">
                  <c:v>0.64908283948898315</c:v>
                </c:pt>
                <c:pt idx="101">
                  <c:v>0.65343159437179565</c:v>
                </c:pt>
                <c:pt idx="102">
                  <c:v>0.65774983167648315</c:v>
                </c:pt>
                <c:pt idx="103">
                  <c:v>0.6617400050163269</c:v>
                </c:pt>
                <c:pt idx="104">
                  <c:v>0.66569966077804565</c:v>
                </c:pt>
                <c:pt idx="105">
                  <c:v>0.67007893323898315</c:v>
                </c:pt>
                <c:pt idx="106">
                  <c:v>0.67406147718429565</c:v>
                </c:pt>
                <c:pt idx="107">
                  <c:v>0.67805927991867065</c:v>
                </c:pt>
                <c:pt idx="108">
                  <c:v>0.68230122327804565</c:v>
                </c:pt>
                <c:pt idx="109">
                  <c:v>0.68648213148117065</c:v>
                </c:pt>
                <c:pt idx="110">
                  <c:v>0.69083088636398315</c:v>
                </c:pt>
                <c:pt idx="111">
                  <c:v>0.69511860609054565</c:v>
                </c:pt>
                <c:pt idx="112">
                  <c:v>0.69911640882492065</c:v>
                </c:pt>
                <c:pt idx="113">
                  <c:v>0.70329731702804565</c:v>
                </c:pt>
                <c:pt idx="114">
                  <c:v>0.70778340101242065</c:v>
                </c:pt>
                <c:pt idx="115">
                  <c:v>0.7116362452507019</c:v>
                </c:pt>
                <c:pt idx="116">
                  <c:v>0.7156340479850769</c:v>
                </c:pt>
                <c:pt idx="117">
                  <c:v>0.7197234034538269</c:v>
                </c:pt>
                <c:pt idx="118">
                  <c:v>0.7239958643913269</c:v>
                </c:pt>
                <c:pt idx="119">
                  <c:v>0.7282378077507019</c:v>
                </c:pt>
                <c:pt idx="120">
                  <c:v>0.7325255274772644</c:v>
                </c:pt>
                <c:pt idx="121">
                  <c:v>0.7365996241569519</c:v>
                </c:pt>
                <c:pt idx="122">
                  <c:v>0.7430693507194519</c:v>
                </c:pt>
                <c:pt idx="123">
                  <c:v>0.74904316663742065</c:v>
                </c:pt>
                <c:pt idx="124">
                  <c:v>0.75319355726242065</c:v>
                </c:pt>
                <c:pt idx="125">
                  <c:v>0.75729817152023315</c:v>
                </c:pt>
                <c:pt idx="126">
                  <c:v>0.76154011487960815</c:v>
                </c:pt>
                <c:pt idx="127">
                  <c:v>0.76576679944992065</c:v>
                </c:pt>
                <c:pt idx="128">
                  <c:v>0.77011555433273315</c:v>
                </c:pt>
                <c:pt idx="129">
                  <c:v>0.77400654554367065</c:v>
                </c:pt>
                <c:pt idx="130">
                  <c:v>0.77826374769210815</c:v>
                </c:pt>
                <c:pt idx="131">
                  <c:v>0.78253620862960815</c:v>
                </c:pt>
                <c:pt idx="132">
                  <c:v>0.78654927015304565</c:v>
                </c:pt>
                <c:pt idx="133">
                  <c:v>0.79069966077804565</c:v>
                </c:pt>
                <c:pt idx="134">
                  <c:v>0.79483479261398315</c:v>
                </c:pt>
                <c:pt idx="135">
                  <c:v>0.79909199476242065</c:v>
                </c:pt>
                <c:pt idx="136">
                  <c:v>0.80572956800460815</c:v>
                </c:pt>
                <c:pt idx="137">
                  <c:v>0.80980366468429565</c:v>
                </c:pt>
                <c:pt idx="138">
                  <c:v>0.8160979151725769</c:v>
                </c:pt>
                <c:pt idx="139">
                  <c:v>0.8223235011100769</c:v>
                </c:pt>
                <c:pt idx="140">
                  <c:v>0.8284880518913269</c:v>
                </c:pt>
                <c:pt idx="141">
                  <c:v>0.8346526026725769</c:v>
                </c:pt>
                <c:pt idx="142">
                  <c:v>0.8410918116569519</c:v>
                </c:pt>
                <c:pt idx="143">
                  <c:v>0.8472105860710144</c:v>
                </c:pt>
                <c:pt idx="144">
                  <c:v>0.8536497950553894</c:v>
                </c:pt>
                <c:pt idx="145">
                  <c:v>0.85976094007492065</c:v>
                </c:pt>
                <c:pt idx="146">
                  <c:v>0.8658415675163269</c:v>
                </c:pt>
                <c:pt idx="147">
                  <c:v>0.8719756007194519</c:v>
                </c:pt>
                <c:pt idx="148">
                  <c:v>0.8785216212272644</c:v>
                </c:pt>
                <c:pt idx="149">
                  <c:v>0.8846403956413269</c:v>
                </c:pt>
                <c:pt idx="150">
                  <c:v>0.8908049464225769</c:v>
                </c:pt>
                <c:pt idx="151">
                  <c:v>0.8968321681022644</c:v>
                </c:pt>
                <c:pt idx="152">
                  <c:v>0.9030730128288269</c:v>
                </c:pt>
                <c:pt idx="153">
                  <c:v>0.9094359278678894</c:v>
                </c:pt>
                <c:pt idx="154">
                  <c:v>0.9160124659538269</c:v>
                </c:pt>
                <c:pt idx="155">
                  <c:v>0.9220702052116394</c:v>
                </c:pt>
                <c:pt idx="156">
                  <c:v>0.9307066798210144</c:v>
                </c:pt>
                <c:pt idx="157">
                  <c:v>0.93654316663742065</c:v>
                </c:pt>
                <c:pt idx="158">
                  <c:v>0.94260090589523315</c:v>
                </c:pt>
                <c:pt idx="159">
                  <c:v>0.94890278577804565</c:v>
                </c:pt>
                <c:pt idx="160">
                  <c:v>0.95544880628585815</c:v>
                </c:pt>
                <c:pt idx="161">
                  <c:v>0.96153706312179565</c:v>
                </c:pt>
                <c:pt idx="162">
                  <c:v>0.97009724378585815</c:v>
                </c:pt>
                <c:pt idx="163">
                  <c:v>0.97812336683273315</c:v>
                </c:pt>
                <c:pt idx="164">
                  <c:v>0.98660725355148315</c:v>
                </c:pt>
                <c:pt idx="165">
                  <c:v>0.99499958753585815</c:v>
                </c:pt>
                <c:pt idx="166">
                  <c:v>1.0034224987030029</c:v>
                </c:pt>
                <c:pt idx="167">
                  <c:v>1.0114333629608154</c:v>
                </c:pt>
                <c:pt idx="168">
                  <c:v>1.0199935436248779</c:v>
                </c:pt>
                <c:pt idx="169">
                  <c:v>1.0286300182342529</c:v>
                </c:pt>
                <c:pt idx="170">
                  <c:v>1.0368010997772217</c:v>
                </c:pt>
                <c:pt idx="171">
                  <c:v>1.0472838878631592</c:v>
                </c:pt>
                <c:pt idx="172">
                  <c:v>1.0576140880584717</c:v>
                </c:pt>
                <c:pt idx="173">
                  <c:v>1.0682342052459717</c:v>
                </c:pt>
                <c:pt idx="174">
                  <c:v>1.0787627696990967</c:v>
                </c:pt>
                <c:pt idx="175">
                  <c:v>1.0886886119842529</c:v>
                </c:pt>
                <c:pt idx="176">
                  <c:v>1.0992476940155029</c:v>
                </c:pt>
                <c:pt idx="177">
                  <c:v>1.1094558238983154</c:v>
                </c:pt>
                <c:pt idx="178">
                  <c:v>1.1197555065155029</c:v>
                </c:pt>
                <c:pt idx="179">
                  <c:v>1.1302688121795654</c:v>
                </c:pt>
                <c:pt idx="180">
                  <c:v>1.1408584117889404</c:v>
                </c:pt>
                <c:pt idx="181">
                  <c:v>1.1514632701873779</c:v>
                </c:pt>
                <c:pt idx="182">
                  <c:v>1.1614806652069092</c:v>
                </c:pt>
                <c:pt idx="183">
                  <c:v>1.1719329357147217</c:v>
                </c:pt>
                <c:pt idx="184">
                  <c:v>1.1823165416717529</c:v>
                </c:pt>
                <c:pt idx="185">
                  <c:v>1.1928603649139404</c:v>
                </c:pt>
                <c:pt idx="186">
                  <c:v>1.2030990123748779</c:v>
                </c:pt>
                <c:pt idx="187">
                  <c:v>1.2138717174530029</c:v>
                </c:pt>
                <c:pt idx="188">
                  <c:v>1.2241714000701904</c:v>
                </c:pt>
                <c:pt idx="189">
                  <c:v>1.2344329357147217</c:v>
                </c:pt>
                <c:pt idx="190">
                  <c:v>1.2450072765350342</c:v>
                </c:pt>
                <c:pt idx="191">
                  <c:v>1.2555739879608154</c:v>
                </c:pt>
                <c:pt idx="192">
                  <c:v>1.2661941051483154</c:v>
                </c:pt>
                <c:pt idx="193">
                  <c:v>1.2763183116912842</c:v>
                </c:pt>
                <c:pt idx="194">
                  <c:v>1.2869994640350342</c:v>
                </c:pt>
                <c:pt idx="195">
                  <c:v>1.2972609996795654</c:v>
                </c:pt>
                <c:pt idx="196">
                  <c:v>1.3076446056365967</c:v>
                </c:pt>
                <c:pt idx="197">
                  <c:v>1.3178527355194092</c:v>
                </c:pt>
                <c:pt idx="198">
                  <c:v>1.3284575939178467</c:v>
                </c:pt>
                <c:pt idx="199">
                  <c:v>1.3388259410858154</c:v>
                </c:pt>
                <c:pt idx="200">
                  <c:v>1.3489348888397217</c:v>
                </c:pt>
                <c:pt idx="201">
                  <c:v>1.3595855236053467</c:v>
                </c:pt>
                <c:pt idx="202">
                  <c:v>1.3698470592498779</c:v>
                </c:pt>
                <c:pt idx="203">
                  <c:v>1.3803603649139404</c:v>
                </c:pt>
                <c:pt idx="204">
                  <c:v>1.3905990123748779</c:v>
                </c:pt>
                <c:pt idx="205">
                  <c:v>1.4013259410858154</c:v>
                </c:pt>
                <c:pt idx="206">
                  <c:v>1.4117324352264404</c:v>
                </c:pt>
                <c:pt idx="207">
                  <c:v>1.4219253063201904</c:v>
                </c:pt>
                <c:pt idx="208">
                  <c:v>1.4324538707733154</c:v>
                </c:pt>
                <c:pt idx="209">
                  <c:v>1.4427535533905029</c:v>
                </c:pt>
                <c:pt idx="210">
                  <c:v>1.4531905651092529</c:v>
                </c:pt>
                <c:pt idx="211">
                  <c:v>1.4636428356170654</c:v>
                </c:pt>
                <c:pt idx="212">
                  <c:v>1.4745376110076904</c:v>
                </c:pt>
                <c:pt idx="213">
                  <c:v>1.4850127696990967</c:v>
                </c:pt>
                <c:pt idx="214">
                  <c:v>1.495203971862793</c:v>
                </c:pt>
                <c:pt idx="215">
                  <c:v>1.5054502487182617</c:v>
                </c:pt>
                <c:pt idx="216">
                  <c:v>1.5159025192260742</c:v>
                </c:pt>
                <c:pt idx="217">
                  <c:v>1.5265226364135742</c:v>
                </c:pt>
                <c:pt idx="218">
                  <c:v>1.5365781784057617</c:v>
                </c:pt>
                <c:pt idx="219">
                  <c:v>1.5472288131713867</c:v>
                </c:pt>
                <c:pt idx="220">
                  <c:v>1.557429313659668</c:v>
                </c:pt>
                <c:pt idx="221">
                  <c:v>1.5676679611206055</c:v>
                </c:pt>
                <c:pt idx="222">
                  <c:v>1.578211784362793</c:v>
                </c:pt>
                <c:pt idx="223">
                  <c:v>1.5887250900268555</c:v>
                </c:pt>
                <c:pt idx="224">
                  <c:v>1.5994062423706055</c:v>
                </c:pt>
                <c:pt idx="225">
                  <c:v>1.6113767623901367</c:v>
                </c:pt>
                <c:pt idx="226">
                  <c:v>1.6220884323120117</c:v>
                </c:pt>
                <c:pt idx="227">
                  <c:v>1.6327238082885742</c:v>
                </c:pt>
                <c:pt idx="228">
                  <c:v>1.6428327560424805</c:v>
                </c:pt>
                <c:pt idx="229">
                  <c:v>1.653162956237793</c:v>
                </c:pt>
                <c:pt idx="230">
                  <c:v>1.663691520690918</c:v>
                </c:pt>
                <c:pt idx="231">
                  <c:v>1.6741056442260742</c:v>
                </c:pt>
                <c:pt idx="232">
                  <c:v>1.6844511032104492</c:v>
                </c:pt>
                <c:pt idx="233">
                  <c:v>1.6952085494995117</c:v>
                </c:pt>
                <c:pt idx="234">
                  <c:v>1.705714225769043</c:v>
                </c:pt>
                <c:pt idx="235">
                  <c:v>1.7160367965698242</c:v>
                </c:pt>
                <c:pt idx="236">
                  <c:v>1.7262754440307617</c:v>
                </c:pt>
                <c:pt idx="237">
                  <c:v>1.7368955612182617</c:v>
                </c:pt>
                <c:pt idx="238">
                  <c:v>1.7474699020385742</c:v>
                </c:pt>
                <c:pt idx="239">
                  <c:v>1.7595319747924805</c:v>
                </c:pt>
                <c:pt idx="240">
                  <c:v>1.770228385925293</c:v>
                </c:pt>
                <c:pt idx="241">
                  <c:v>1.7803831100463867</c:v>
                </c:pt>
                <c:pt idx="242">
                  <c:v>1.7905988693237305</c:v>
                </c:pt>
                <c:pt idx="243">
                  <c:v>1.801081657409668</c:v>
                </c:pt>
                <c:pt idx="244">
                  <c:v>1.8116025924682617</c:v>
                </c:pt>
                <c:pt idx="245">
                  <c:v>1.8222684860229492</c:v>
                </c:pt>
                <c:pt idx="246">
                  <c:v>1.834284782409668</c:v>
                </c:pt>
                <c:pt idx="247">
                  <c:v>1.8450422286987305</c:v>
                </c:pt>
                <c:pt idx="248">
                  <c:v>1.855494499206543</c:v>
                </c:pt>
                <c:pt idx="249">
                  <c:v>1.865626335144043</c:v>
                </c:pt>
                <c:pt idx="250">
                  <c:v>1.876185417175293</c:v>
                </c:pt>
                <c:pt idx="251">
                  <c:v>1.8865995407104492</c:v>
                </c:pt>
                <c:pt idx="252">
                  <c:v>1.8969755172729492</c:v>
                </c:pt>
                <c:pt idx="253">
                  <c:v>1.9073209762573242</c:v>
                </c:pt>
                <c:pt idx="254">
                  <c:v>1.9182462692260742</c:v>
                </c:pt>
                <c:pt idx="255">
                  <c:v>1.928675651550293</c:v>
                </c:pt>
                <c:pt idx="256">
                  <c:v>1.9389448165893555</c:v>
                </c:pt>
                <c:pt idx="257">
                  <c:v>1.949152946472168</c:v>
                </c:pt>
                <c:pt idx="258">
                  <c:v>1.959742546081543</c:v>
                </c:pt>
                <c:pt idx="259">
                  <c:v>1.9704694747924805</c:v>
                </c:pt>
                <c:pt idx="260">
                  <c:v>1.9824018478393555</c:v>
                </c:pt>
                <c:pt idx="261">
                  <c:v>1.993128776550293</c:v>
                </c:pt>
                <c:pt idx="262">
                  <c:v>2.003260612487793</c:v>
                </c:pt>
                <c:pt idx="263">
                  <c:v>2.0134687423706055</c:v>
                </c:pt>
                <c:pt idx="264">
                  <c:v>2.023982048034668</c:v>
                </c:pt>
                <c:pt idx="265">
                  <c:v>2.0345563888549805</c:v>
                </c:pt>
                <c:pt idx="266">
                  <c:v>2.0451459884643555</c:v>
                </c:pt>
                <c:pt idx="267">
                  <c:v>2.0551633834838867</c:v>
                </c:pt>
                <c:pt idx="268">
                  <c:v>2.0658750534057617</c:v>
                </c:pt>
                <c:pt idx="269">
                  <c:v>2.0762205123901367</c:v>
                </c:pt>
                <c:pt idx="270">
                  <c:v>2.0865354537963867</c:v>
                </c:pt>
                <c:pt idx="271">
                  <c:v>2.0969724655151367</c:v>
                </c:pt>
                <c:pt idx="272">
                  <c:v>2.1075620651245117</c:v>
                </c:pt>
                <c:pt idx="273">
                  <c:v>2.1179380416870117</c:v>
                </c:pt>
                <c:pt idx="274">
                  <c:v>2.1281766891479492</c:v>
                </c:pt>
                <c:pt idx="275">
                  <c:v>2.1389341354370117</c:v>
                </c:pt>
                <c:pt idx="276">
                  <c:v>2.1492948532104492</c:v>
                </c:pt>
                <c:pt idx="277">
                  <c:v>2.1598005294799805</c:v>
                </c:pt>
                <c:pt idx="278">
                  <c:v>2.1701154708862305</c:v>
                </c:pt>
                <c:pt idx="279">
                  <c:v>2.1806135177612305</c:v>
                </c:pt>
                <c:pt idx="280">
                  <c:v>2.1912336349487305</c:v>
                </c:pt>
                <c:pt idx="281">
                  <c:v>2.2032651901245117</c:v>
                </c:pt>
                <c:pt idx="282">
                  <c:v>2.2139158248901367</c:v>
                </c:pt>
                <c:pt idx="283">
                  <c:v>2.2240705490112305</c:v>
                </c:pt>
                <c:pt idx="284">
                  <c:v>2.2343549728393555</c:v>
                </c:pt>
                <c:pt idx="285">
                  <c:v>2.2448530197143555</c:v>
                </c:pt>
                <c:pt idx="286">
                  <c:v>2.255488395690918</c:v>
                </c:pt>
                <c:pt idx="287">
                  <c:v>2.2661466598510742</c:v>
                </c:pt>
                <c:pt idx="288">
                  <c:v>2.2780637741088867</c:v>
                </c:pt>
                <c:pt idx="289">
                  <c:v>2.2887754440307617</c:v>
                </c:pt>
                <c:pt idx="290">
                  <c:v>2.2992582321166992</c:v>
                </c:pt>
                <c:pt idx="291">
                  <c:v>2.309443473815918</c:v>
                </c:pt>
                <c:pt idx="292">
                  <c:v>2.319788932800293</c:v>
                </c:pt>
                <c:pt idx="293">
                  <c:v>2.330409049987793</c:v>
                </c:pt>
                <c:pt idx="294">
                  <c:v>2.340815544128418</c:v>
                </c:pt>
                <c:pt idx="295">
                  <c:v>2.3510313034057617</c:v>
                </c:pt>
                <c:pt idx="296">
                  <c:v>2.3619413375854492</c:v>
                </c:pt>
                <c:pt idx="297">
                  <c:v>2.3723249435424805</c:v>
                </c:pt>
                <c:pt idx="298">
                  <c:v>2.3827543258666992</c:v>
                </c:pt>
                <c:pt idx="299">
                  <c:v>2.3930234909057617</c:v>
                </c:pt>
                <c:pt idx="300">
                  <c:v>2.4036436080932617</c:v>
                </c:pt>
                <c:pt idx="301">
                  <c:v>2.4141569137573242</c:v>
                </c:pt>
                <c:pt idx="302">
                  <c:v>2.4261884689331055</c:v>
                </c:pt>
                <c:pt idx="303">
                  <c:v>2.436884880065918</c:v>
                </c:pt>
                <c:pt idx="304">
                  <c:v>2.447016716003418</c:v>
                </c:pt>
                <c:pt idx="305">
                  <c:v>2.457209587097168</c:v>
                </c:pt>
                <c:pt idx="306">
                  <c:v>2.4677228927612305</c:v>
                </c:pt>
                <c:pt idx="307">
                  <c:v>2.478388786315918</c:v>
                </c:pt>
                <c:pt idx="308">
                  <c:v>2.489008903503418</c:v>
                </c:pt>
                <c:pt idx="309">
                  <c:v>2.500971794128418</c:v>
                </c:pt>
                <c:pt idx="310">
                  <c:v>2.5117292404174805</c:v>
                </c:pt>
                <c:pt idx="311">
                  <c:v>2.522242546081543</c:v>
                </c:pt>
                <c:pt idx="312">
                  <c:v>2.532343864440918</c:v>
                </c:pt>
                <c:pt idx="313">
                  <c:v>2.5428307056427002</c:v>
                </c:pt>
                <c:pt idx="314">
                  <c:v>2.5533134937286377</c:v>
                </c:pt>
                <c:pt idx="315">
                  <c:v>2.5636589527130127</c:v>
                </c:pt>
                <c:pt idx="316">
                  <c:v>2.5740349292755127</c:v>
                </c:pt>
                <c:pt idx="317">
                  <c:v>2.5848686695098877</c:v>
                </c:pt>
                <c:pt idx="318">
                  <c:v>2.5952827930450439</c:v>
                </c:pt>
                <c:pt idx="319">
                  <c:v>2.6056282520294189</c:v>
                </c:pt>
                <c:pt idx="320">
                  <c:v>2.6158668994903564</c:v>
                </c:pt>
                <c:pt idx="321">
                  <c:v>2.6264870166778564</c:v>
                </c:pt>
                <c:pt idx="322">
                  <c:v>2.6371681690216064</c:v>
                </c:pt>
                <c:pt idx="323">
                  <c:v>2.6490852832794189</c:v>
                </c:pt>
                <c:pt idx="324">
                  <c:v>2.6597816944122314</c:v>
                </c:pt>
                <c:pt idx="325">
                  <c:v>2.6699440479278564</c:v>
                </c:pt>
                <c:pt idx="326">
                  <c:v>2.6801140308380127</c:v>
                </c:pt>
                <c:pt idx="327">
                  <c:v>2.6906120777130127</c:v>
                </c:pt>
                <c:pt idx="328">
                  <c:v>2.7013695240020752</c:v>
                </c:pt>
                <c:pt idx="329">
                  <c:v>2.7118523120880127</c:v>
                </c:pt>
                <c:pt idx="330">
                  <c:v>2.7239525318145752</c:v>
                </c:pt>
                <c:pt idx="331">
                  <c:v>2.7346184253692627</c:v>
                </c:pt>
                <c:pt idx="332">
                  <c:v>2.7451088428497314</c:v>
                </c:pt>
                <c:pt idx="333">
                  <c:v>2.7553169727325439</c:v>
                </c:pt>
                <c:pt idx="334">
                  <c:v>2.7657539844512939</c:v>
                </c:pt>
                <c:pt idx="335">
                  <c:v>2.7761604785919189</c:v>
                </c:pt>
                <c:pt idx="336">
                  <c:v>2.7865822315216064</c:v>
                </c:pt>
                <c:pt idx="337">
                  <c:v>2.7968819141387939</c:v>
                </c:pt>
                <c:pt idx="338">
                  <c:v>2.8077461719512939</c:v>
                </c:pt>
                <c:pt idx="339">
                  <c:v>2.8181450366973877</c:v>
                </c:pt>
                <c:pt idx="340">
                  <c:v>2.8286125659942627</c:v>
                </c:pt>
                <c:pt idx="341">
                  <c:v>2.8388512134552002</c:v>
                </c:pt>
                <c:pt idx="342">
                  <c:v>2.8493645191192627</c:v>
                </c:pt>
                <c:pt idx="343">
                  <c:v>2.8599007129669189</c:v>
                </c:pt>
                <c:pt idx="344">
                  <c:v>2.8699486255645752</c:v>
                </c:pt>
                <c:pt idx="345">
                  <c:v>2.8784172534942627</c:v>
                </c:pt>
                <c:pt idx="346">
                  <c:v>2.8867638111114502</c:v>
                </c:pt>
                <c:pt idx="347">
                  <c:v>2.8970024585723877</c:v>
                </c:pt>
                <c:pt idx="348">
                  <c:v>2.9051811695098877</c:v>
                </c:pt>
                <c:pt idx="349">
                  <c:v>2.9135735034942627</c:v>
                </c:pt>
                <c:pt idx="350">
                  <c:v>2.9221336841583252</c:v>
                </c:pt>
                <c:pt idx="351">
                  <c:v>2.9327690601348877</c:v>
                </c:pt>
                <c:pt idx="352">
                  <c:v>2.9428017139434814</c:v>
                </c:pt>
                <c:pt idx="353">
                  <c:v>2.9510033130645752</c:v>
                </c:pt>
                <c:pt idx="354">
                  <c:v>2.9595634937286377</c:v>
                </c:pt>
                <c:pt idx="355">
                  <c:v>2.9701759815216064</c:v>
                </c:pt>
                <c:pt idx="356">
                  <c:v>2.9801552295684814</c:v>
                </c:pt>
                <c:pt idx="357">
                  <c:v>2.9887306690216064</c:v>
                </c:pt>
                <c:pt idx="358">
                  <c:v>2.9971306324005127</c:v>
                </c:pt>
                <c:pt idx="359">
                  <c:v>3.0076363086700439</c:v>
                </c:pt>
                <c:pt idx="360">
                  <c:v>3.0156548023223877</c:v>
                </c:pt>
                <c:pt idx="361">
                  <c:v>3.0240776538848877</c:v>
                </c:pt>
                <c:pt idx="362">
                  <c:v>3.0328514575958252</c:v>
                </c:pt>
                <c:pt idx="363">
                  <c:v>3.0410454273223877</c:v>
                </c:pt>
                <c:pt idx="364">
                  <c:v>3.0514519214630127</c:v>
                </c:pt>
                <c:pt idx="365">
                  <c:v>3.0616905689239502</c:v>
                </c:pt>
                <c:pt idx="366">
                  <c:v>3.0702965259552002</c:v>
                </c:pt>
                <c:pt idx="367">
                  <c:v>3.0807869434356689</c:v>
                </c:pt>
                <c:pt idx="368">
                  <c:v>3.0908424854278564</c:v>
                </c:pt>
                <c:pt idx="369">
                  <c:v>3.1013557910919189</c:v>
                </c:pt>
                <c:pt idx="370">
                  <c:v>3.1115105152130127</c:v>
                </c:pt>
                <c:pt idx="371">
                  <c:v>3.1219170093536377</c:v>
                </c:pt>
                <c:pt idx="372">
                  <c:v>3.1300804615020752</c:v>
                </c:pt>
                <c:pt idx="373">
                  <c:v>3.1387016773223877</c:v>
                </c:pt>
                <c:pt idx="374">
                  <c:v>3.1469871997833252</c:v>
                </c:pt>
                <c:pt idx="375">
                  <c:v>3.1576073169708252</c:v>
                </c:pt>
                <c:pt idx="376">
                  <c:v>3.1697151660919189</c:v>
                </c:pt>
                <c:pt idx="377">
                  <c:v>3.1804726123809814</c:v>
                </c:pt>
                <c:pt idx="378">
                  <c:v>3.1909401416778564</c:v>
                </c:pt>
                <c:pt idx="379">
                  <c:v>3.2010643482208252</c:v>
                </c:pt>
                <c:pt idx="380">
                  <c:v>3.2115776538848877</c:v>
                </c:pt>
                <c:pt idx="381">
                  <c:v>3.2220146656036377</c:v>
                </c:pt>
                <c:pt idx="382">
                  <c:v>3.2323906421661377</c:v>
                </c:pt>
                <c:pt idx="383">
                  <c:v>3.2427361011505127</c:v>
                </c:pt>
                <c:pt idx="384">
                  <c:v>3.2536003589630127</c:v>
                </c:pt>
                <c:pt idx="385">
                  <c:v>3.2641136646270752</c:v>
                </c:pt>
                <c:pt idx="386">
                  <c:v>3.2743523120880127</c:v>
                </c:pt>
                <c:pt idx="387">
                  <c:v>3.2846138477325439</c:v>
                </c:pt>
                <c:pt idx="388">
                  <c:v>3.2951347827911377</c:v>
                </c:pt>
                <c:pt idx="389">
                  <c:v>3.3057548999786377</c:v>
                </c:pt>
                <c:pt idx="390">
                  <c:v>3.3178703784942627</c:v>
                </c:pt>
                <c:pt idx="391">
                  <c:v>3.3285667896270752</c:v>
                </c:pt>
                <c:pt idx="392">
                  <c:v>3.3387596607208252</c:v>
                </c:pt>
                <c:pt idx="393">
                  <c:v>3.3489143848419189</c:v>
                </c:pt>
                <c:pt idx="394">
                  <c:v>3.3593666553497314</c:v>
                </c:pt>
                <c:pt idx="395">
                  <c:v>3.3699409961700439</c:v>
                </c:pt>
                <c:pt idx="396">
                  <c:v>3.3804771900177002</c:v>
                </c:pt>
                <c:pt idx="397">
                  <c:v>3.3905785083770752</c:v>
                </c:pt>
                <c:pt idx="398">
                  <c:v>3.4013054370880127</c:v>
                </c:pt>
                <c:pt idx="399">
                  <c:v>3.4116814136505127</c:v>
                </c:pt>
                <c:pt idx="400">
                  <c:v>3.4219505786895752</c:v>
                </c:pt>
                <c:pt idx="401">
                  <c:v>3.4323875904083252</c:v>
                </c:pt>
                <c:pt idx="402">
                  <c:v>3.4430077075958252</c:v>
                </c:pt>
                <c:pt idx="403">
                  <c:v>3.4533760547637939</c:v>
                </c:pt>
                <c:pt idx="404">
                  <c:v>3.4634544849395752</c:v>
                </c:pt>
                <c:pt idx="405">
                  <c:v>3.4744255542755127</c:v>
                </c:pt>
                <c:pt idx="406">
                  <c:v>3.4847862720489502</c:v>
                </c:pt>
                <c:pt idx="407">
                  <c:v>3.4952385425567627</c:v>
                </c:pt>
                <c:pt idx="408">
                  <c:v>3.5055382251739502</c:v>
                </c:pt>
                <c:pt idx="409">
                  <c:v>3.5161278247833252</c:v>
                </c:pt>
                <c:pt idx="410">
                  <c:v>3.5266411304473877</c:v>
                </c:pt>
                <c:pt idx="411">
                  <c:v>3.5385353565216064</c:v>
                </c:pt>
                <c:pt idx="412">
                  <c:v>3.5493538379669189</c:v>
                </c:pt>
                <c:pt idx="413">
                  <c:v>3.5595085620880127</c:v>
                </c:pt>
                <c:pt idx="414">
                  <c:v>3.5697472095489502</c:v>
                </c:pt>
                <c:pt idx="415">
                  <c:v>3.5802671909332275</c:v>
                </c:pt>
                <c:pt idx="416">
                  <c:v>3.59090256690979</c:v>
                </c:pt>
                <c:pt idx="417">
                  <c:v>3.6014769077301025</c:v>
                </c:pt>
                <c:pt idx="418">
                  <c:v>3.6135389804840088</c:v>
                </c:pt>
                <c:pt idx="419">
                  <c:v>3.6241896152496338</c:v>
                </c:pt>
                <c:pt idx="420">
                  <c:v>3.63466477394104</c:v>
                </c:pt>
                <c:pt idx="421">
                  <c:v>3.64485764503479</c:v>
                </c:pt>
                <c:pt idx="422">
                  <c:v>3.6551954746246338</c:v>
                </c:pt>
                <c:pt idx="423">
                  <c:v>3.6658766269683838</c:v>
                </c:pt>
                <c:pt idx="424">
                  <c:v>3.6762220859527588</c:v>
                </c:pt>
                <c:pt idx="425">
                  <c:v>3.6864454746246338</c:v>
                </c:pt>
                <c:pt idx="426">
                  <c:v>3.6973097324371338</c:v>
                </c:pt>
                <c:pt idx="427">
                  <c:v>3.7076551914215088</c:v>
                </c:pt>
                <c:pt idx="428">
                  <c:v>3.7181150913238525</c:v>
                </c:pt>
                <c:pt idx="429">
                  <c:v>3.7284300327301025</c:v>
                </c:pt>
                <c:pt idx="430">
                  <c:v>3.739004373550415</c:v>
                </c:pt>
                <c:pt idx="431">
                  <c:v>3.749563455581665</c:v>
                </c:pt>
                <c:pt idx="432">
                  <c:v>3.7616026401519775</c:v>
                </c:pt>
                <c:pt idx="433">
                  <c:v>3.772268533706665</c:v>
                </c:pt>
                <c:pt idx="434">
                  <c:v>3.7824079990386963</c:v>
                </c:pt>
                <c:pt idx="435">
                  <c:v>3.7926771640777588</c:v>
                </c:pt>
                <c:pt idx="436">
                  <c:v>3.8031904697418213</c:v>
                </c:pt>
                <c:pt idx="437">
                  <c:v>3.8137495517730713</c:v>
                </c:pt>
                <c:pt idx="438">
                  <c:v>3.8243391513824463</c:v>
                </c:pt>
                <c:pt idx="439">
                  <c:v>3.8363783359527588</c:v>
                </c:pt>
                <c:pt idx="440">
                  <c:v>3.8471357822418213</c:v>
                </c:pt>
                <c:pt idx="441">
                  <c:v>3.8574888706207275</c:v>
                </c:pt>
                <c:pt idx="442">
                  <c:v>3.8678572177886963</c:v>
                </c:pt>
                <c:pt idx="443">
                  <c:v>3.8781874179840088</c:v>
                </c:pt>
                <c:pt idx="444">
                  <c:v>3.8887465000152588</c:v>
                </c:pt>
                <c:pt idx="445">
                  <c:v>3.8990767002105713</c:v>
                </c:pt>
                <c:pt idx="446">
                  <c:v>3.9093611240386963</c:v>
                </c:pt>
                <c:pt idx="447">
                  <c:v>3.9202864170074463</c:v>
                </c:pt>
                <c:pt idx="448">
                  <c:v>3.9307234287261963</c:v>
                </c:pt>
                <c:pt idx="449">
                  <c:v>3.9409773349761963</c:v>
                </c:pt>
                <c:pt idx="450">
                  <c:v>3.9512999057769775</c:v>
                </c:pt>
                <c:pt idx="451">
                  <c:v>3.9619200229644775</c:v>
                </c:pt>
                <c:pt idx="452">
                  <c:v>3.9724867343902588</c:v>
                </c:pt>
                <c:pt idx="453">
                  <c:v>3.9844648838043213</c:v>
                </c:pt>
                <c:pt idx="454">
                  <c:v>3.9952223300933838</c:v>
                </c:pt>
                <c:pt idx="455">
                  <c:v>4.0054073333740234</c:v>
                </c:pt>
                <c:pt idx="456">
                  <c:v>4.0156002044677734</c:v>
                </c:pt>
                <c:pt idx="457">
                  <c:v>4.0260372161865234</c:v>
                </c:pt>
                <c:pt idx="458">
                  <c:v>4.0366573333740234</c:v>
                </c:pt>
                <c:pt idx="459">
                  <c:v>4.0472927093505859</c:v>
                </c:pt>
                <c:pt idx="460">
                  <c:v>4.0593395233154297</c:v>
                </c:pt>
                <c:pt idx="461">
                  <c:v>4.0700054168701172</c:v>
                </c:pt>
                <c:pt idx="462">
                  <c:v>4.0804653167724609</c:v>
                </c:pt>
                <c:pt idx="463">
                  <c:v>4.0907115936279297</c:v>
                </c:pt>
                <c:pt idx="464">
                  <c:v>4.1010875701904297</c:v>
                </c:pt>
                <c:pt idx="465">
                  <c:v>4.1117076873779297</c:v>
                </c:pt>
                <c:pt idx="466">
                  <c:v>4.1219997406005859</c:v>
                </c:pt>
                <c:pt idx="467">
                  <c:v>4.1322994232177734</c:v>
                </c:pt>
                <c:pt idx="468">
                  <c:v>4.1431789398193359</c:v>
                </c:pt>
                <c:pt idx="469">
                  <c:v>4.1536693572998047</c:v>
                </c:pt>
                <c:pt idx="470">
                  <c:v>4.1639156341552734</c:v>
                </c:pt>
                <c:pt idx="471">
                  <c:v>4.1742305755615234</c:v>
                </c:pt>
                <c:pt idx="472">
                  <c:v>4.1847743988037109</c:v>
                </c:pt>
                <c:pt idx="473">
                  <c:v>4.1954708099365234</c:v>
                </c:pt>
                <c:pt idx="474">
                  <c:v>4.2074031829833984</c:v>
                </c:pt>
                <c:pt idx="475">
                  <c:v>4.2180995941162109</c:v>
                </c:pt>
                <c:pt idx="476">
                  <c:v>4.2283611297607422</c:v>
                </c:pt>
                <c:pt idx="477">
                  <c:v>4.2384929656982422</c:v>
                </c:pt>
                <c:pt idx="478">
                  <c:v>4.2490367889404297</c:v>
                </c:pt>
                <c:pt idx="479">
                  <c:v>4.2595272064208984</c:v>
                </c:pt>
                <c:pt idx="480">
                  <c:v>4.2701473236083984</c:v>
                </c:pt>
                <c:pt idx="481">
                  <c:v>4.2822322845458984</c:v>
                </c:pt>
                <c:pt idx="482">
                  <c:v>4.2929592132568359</c:v>
                </c:pt>
                <c:pt idx="483">
                  <c:v>4.3034496307373047</c:v>
                </c:pt>
                <c:pt idx="484">
                  <c:v>4.3136119842529297</c:v>
                </c:pt>
                <c:pt idx="485">
                  <c:v>4.3240337371826172</c:v>
                </c:pt>
                <c:pt idx="486">
                  <c:v>4.3345165252685547</c:v>
                </c:pt>
                <c:pt idx="487">
                  <c:v>4.3448925018310547</c:v>
                </c:pt>
                <c:pt idx="488">
                  <c:v>4.3552379608154297</c:v>
                </c:pt>
                <c:pt idx="489">
                  <c:v>4.3660869598388672</c:v>
                </c:pt>
                <c:pt idx="490">
                  <c:v>4.3765621185302734</c:v>
                </c:pt>
                <c:pt idx="491">
                  <c:v>4.3868846893310547</c:v>
                </c:pt>
                <c:pt idx="492">
                  <c:v>4.3972454071044922</c:v>
                </c:pt>
                <c:pt idx="493">
                  <c:v>4.4076747894287109</c:v>
                </c:pt>
                <c:pt idx="494">
                  <c:v>4.4182643890380859</c:v>
                </c:pt>
                <c:pt idx="495">
                  <c:v>4.4303188323974609</c:v>
                </c:pt>
                <c:pt idx="496">
                  <c:v>4.4411067962646484</c:v>
                </c:pt>
                <c:pt idx="497">
                  <c:v>4.4511775970458984</c:v>
                </c:pt>
                <c:pt idx="498">
                  <c:v>4.4613780975341797</c:v>
                </c:pt>
                <c:pt idx="499">
                  <c:v>4.4719371795654297</c:v>
                </c:pt>
                <c:pt idx="500">
                  <c:v>4.4824275970458984</c:v>
                </c:pt>
                <c:pt idx="501">
                  <c:v>4.4930629730224609</c:v>
                </c:pt>
                <c:pt idx="502">
                  <c:v>4.5030651092529297</c:v>
                </c:pt>
                <c:pt idx="503">
                  <c:v>4.5137920379638672</c:v>
                </c:pt>
                <c:pt idx="504">
                  <c:v>4.5241985321044922</c:v>
                </c:pt>
                <c:pt idx="505">
                  <c:v>4.5344448089599609</c:v>
                </c:pt>
                <c:pt idx="506">
                  <c:v>4.5448207855224609</c:v>
                </c:pt>
                <c:pt idx="507">
                  <c:v>4.5554866790771484</c:v>
                </c:pt>
                <c:pt idx="508">
                  <c:v>4.5657634735107422</c:v>
                </c:pt>
                <c:pt idx="509">
                  <c:v>4.5760478973388672</c:v>
                </c:pt>
                <c:pt idx="510">
                  <c:v>4.5868968963623047</c:v>
                </c:pt>
                <c:pt idx="511">
                  <c:v>4.5973186492919922</c:v>
                </c:pt>
                <c:pt idx="512">
                  <c:v>4.6075878143310547</c:v>
                </c:pt>
                <c:pt idx="513">
                  <c:v>4.6179637908935547</c:v>
                </c:pt>
                <c:pt idx="514">
                  <c:v>4.6286888122558594</c:v>
                </c:pt>
                <c:pt idx="515">
                  <c:v>4.6392326354980469</c:v>
                </c:pt>
                <c:pt idx="516">
                  <c:v>4.6511268615722656</c:v>
                </c:pt>
                <c:pt idx="517">
                  <c:v>4.6618537902832031</c:v>
                </c:pt>
                <c:pt idx="518">
                  <c:v>4.6718788146972656</c:v>
                </c:pt>
                <c:pt idx="519">
                  <c:v>4.6822319030761719</c:v>
                </c:pt>
                <c:pt idx="520">
                  <c:v>4.6927146911621094</c:v>
                </c:pt>
                <c:pt idx="521">
                  <c:v>4.7033958435058594</c:v>
                </c:pt>
                <c:pt idx="522">
                  <c:v>4.7140159606933594</c:v>
                </c:pt>
                <c:pt idx="523">
                  <c:v>4.7260246276855469</c:v>
                </c:pt>
                <c:pt idx="524">
                  <c:v>4.7367515563964844</c:v>
                </c:pt>
                <c:pt idx="525">
                  <c:v>4.7471580505371094</c:v>
                </c:pt>
                <c:pt idx="526">
                  <c:v>4.7573966979980469</c:v>
                </c:pt>
                <c:pt idx="527">
                  <c:v>4.7677116394042969</c:v>
                </c:pt>
                <c:pt idx="528">
                  <c:v>4.7783927917480469</c:v>
                </c:pt>
                <c:pt idx="529">
                  <c:v>4.7867240905761719</c:v>
                </c:pt>
                <c:pt idx="530">
                  <c:v>4.7969093322753906</c:v>
                </c:pt>
                <c:pt idx="531">
                  <c:v>4.8076210021972656</c:v>
                </c:pt>
                <c:pt idx="532">
                  <c:v>4.8180503845214844</c:v>
                </c:pt>
                <c:pt idx="533">
                  <c:v>4.8285636901855469</c:v>
                </c:pt>
                <c:pt idx="534">
                  <c:v>4.8387947082519531</c:v>
                </c:pt>
                <c:pt idx="535">
                  <c:v>4.8493690490722656</c:v>
                </c:pt>
                <c:pt idx="536">
                  <c:v>4.8599586486816406</c:v>
                </c:pt>
                <c:pt idx="537">
                  <c:v>4.8700981140136719</c:v>
                </c:pt>
                <c:pt idx="538">
                  <c:v>4.8804206848144531</c:v>
                </c:pt>
                <c:pt idx="539">
                  <c:v>4.8908195495605469</c:v>
                </c:pt>
                <c:pt idx="540">
                  <c:v>4.9010353088378906</c:v>
                </c:pt>
                <c:pt idx="541">
                  <c:v>4.9114112854003906</c:v>
                </c:pt>
                <c:pt idx="542">
                  <c:v>4.9222450256347656</c:v>
                </c:pt>
                <c:pt idx="543">
                  <c:v>4.9325981140136719</c:v>
                </c:pt>
                <c:pt idx="544">
                  <c:v>4.9427757263183594</c:v>
                </c:pt>
                <c:pt idx="545">
                  <c:v>4.9530143737792969</c:v>
                </c:pt>
                <c:pt idx="546">
                  <c:v>4.9636955261230469</c:v>
                </c:pt>
                <c:pt idx="547">
                  <c:v>4.9743156433105469</c:v>
                </c:pt>
                <c:pt idx="548">
                  <c:v>4.9844017028808594</c:v>
                </c:pt>
                <c:pt idx="549">
                  <c:v>4.9949607849121094</c:v>
                </c:pt>
                <c:pt idx="550">
                  <c:v>5.0052604675292969</c:v>
                </c:pt>
                <c:pt idx="551">
                  <c:v>5.0156364440917969</c:v>
                </c:pt>
                <c:pt idx="552">
                  <c:v>5.0261497497558594</c:v>
                </c:pt>
                <c:pt idx="553">
                  <c:v>5.0369834899902344</c:v>
                </c:pt>
                <c:pt idx="554">
                  <c:v>5.0475807189941406</c:v>
                </c:pt>
                <c:pt idx="555">
                  <c:v>5.0595512390136719</c:v>
                </c:pt>
                <c:pt idx="556">
                  <c:v>5.0702323913574219</c:v>
                </c:pt>
                <c:pt idx="557">
                  <c:v>5.0806388854980469</c:v>
                </c:pt>
                <c:pt idx="558">
                  <c:v>5.0909233093261719</c:v>
                </c:pt>
                <c:pt idx="559">
                  <c:v>5.1011924743652344</c:v>
                </c:pt>
                <c:pt idx="560">
                  <c:v>5.1117820739746094</c:v>
                </c:pt>
                <c:pt idx="561">
                  <c:v>5.1220893859863281</c:v>
                </c:pt>
                <c:pt idx="562">
                  <c:v>5.1321907043457031</c:v>
                </c:pt>
                <c:pt idx="563">
                  <c:v>5.1429786682128906</c:v>
                </c:pt>
                <c:pt idx="564">
                  <c:v>5.1532859802246094</c:v>
                </c:pt>
                <c:pt idx="565">
                  <c:v>5.1616630554199219</c:v>
                </c:pt>
                <c:pt idx="566">
                  <c:v>5.1717643737792969</c:v>
                </c:pt>
                <c:pt idx="567">
                  <c:v>5.1825218200683594</c:v>
                </c:pt>
                <c:pt idx="568">
                  <c:v>5.1930351257324219</c:v>
                </c:pt>
                <c:pt idx="569">
                  <c:v>5.2032508850097656</c:v>
                </c:pt>
                <c:pt idx="570">
                  <c:v>5.2136421203613281</c:v>
                </c:pt>
                <c:pt idx="571">
                  <c:v>5.2241554260253906</c:v>
                </c:pt>
                <c:pt idx="572">
                  <c:v>5.2344627380371094</c:v>
                </c:pt>
                <c:pt idx="573">
                  <c:v>5.2447471618652344</c:v>
                </c:pt>
                <c:pt idx="574">
                  <c:v>5.2557487487792969</c:v>
                </c:pt>
                <c:pt idx="575">
                  <c:v>5.2662086486816406</c:v>
                </c:pt>
                <c:pt idx="576">
                  <c:v>5.2764472961425781</c:v>
                </c:pt>
                <c:pt idx="577">
                  <c:v>5.2867774963378906</c:v>
                </c:pt>
                <c:pt idx="578">
                  <c:v>5.2973060607910156</c:v>
                </c:pt>
                <c:pt idx="579">
                  <c:v>5.3079566955566406</c:v>
                </c:pt>
                <c:pt idx="580">
                  <c:v>5.3199348449707031</c:v>
                </c:pt>
                <c:pt idx="581">
                  <c:v>5.3305854797363281</c:v>
                </c:pt>
                <c:pt idx="582">
                  <c:v>5.3408546447753906</c:v>
                </c:pt>
                <c:pt idx="583">
                  <c:v>5.3510169982910156</c:v>
                </c:pt>
                <c:pt idx="584">
                  <c:v>5.3614997863769531</c:v>
                </c:pt>
                <c:pt idx="585">
                  <c:v>5.3720436096191406</c:v>
                </c:pt>
                <c:pt idx="586">
                  <c:v>5.3826637268066406</c:v>
                </c:pt>
                <c:pt idx="587">
                  <c:v>5.3946952819824219</c:v>
                </c:pt>
                <c:pt idx="588">
                  <c:v>5.4054679870605469</c:v>
                </c:pt>
                <c:pt idx="589">
                  <c:v>5.4159278869628906</c:v>
                </c:pt>
                <c:pt idx="590">
                  <c:v>5.4260902404785156</c:v>
                </c:pt>
                <c:pt idx="591">
                  <c:v>5.4365425109863281</c:v>
                </c:pt>
                <c:pt idx="592">
                  <c:v>5.4470939636230469</c:v>
                </c:pt>
                <c:pt idx="593">
                  <c:v>5.4573860168457031</c:v>
                </c:pt>
                <c:pt idx="594">
                  <c:v>5.4677314758300781</c:v>
                </c:pt>
                <c:pt idx="595">
                  <c:v>5.4785652160644531</c:v>
                </c:pt>
                <c:pt idx="596">
                  <c:v>5.4890480041503906</c:v>
                </c:pt>
                <c:pt idx="597">
                  <c:v>5.4994087219238281</c:v>
                </c:pt>
                <c:pt idx="598">
                  <c:v>5.5096778869628906</c:v>
                </c:pt>
                <c:pt idx="599">
                  <c:v>5.5202064514160156</c:v>
                </c:pt>
                <c:pt idx="600">
                  <c:v>5.5307807922363281</c:v>
                </c:pt>
                <c:pt idx="601">
                  <c:v>5.5428047180175781</c:v>
                </c:pt>
                <c:pt idx="602">
                  <c:v>5.5535621643066406</c:v>
                </c:pt>
                <c:pt idx="603">
                  <c:v>5.5637245178222656</c:v>
                </c:pt>
                <c:pt idx="604">
                  <c:v>5.5739402770996094</c:v>
                </c:pt>
                <c:pt idx="605">
                  <c:v>5.5844841003417969</c:v>
                </c:pt>
                <c:pt idx="606">
                  <c:v>5.5949363708496094</c:v>
                </c:pt>
                <c:pt idx="607">
                  <c:v>5.6035804748535156</c:v>
                </c:pt>
                <c:pt idx="608">
                  <c:v>5.6135139465332031</c:v>
                </c:pt>
                <c:pt idx="609">
                  <c:v>5.6239662170410156</c:v>
                </c:pt>
                <c:pt idx="610">
                  <c:v>5.6344642639160156</c:v>
                </c:pt>
                <c:pt idx="611">
                  <c:v>5.6449775695800781</c:v>
                </c:pt>
                <c:pt idx="612">
                  <c:v>5.6552619934082031</c:v>
                </c:pt>
                <c:pt idx="613">
                  <c:v>5.6659889221191406</c:v>
                </c:pt>
                <c:pt idx="614">
                  <c:v>5.6763191223144531</c:v>
                </c:pt>
                <c:pt idx="615">
                  <c:v>5.6865043640136719</c:v>
                </c:pt>
                <c:pt idx="616">
                  <c:v>5.6972007751464844</c:v>
                </c:pt>
                <c:pt idx="617">
                  <c:v>5.7055931091308594</c:v>
                </c:pt>
                <c:pt idx="618">
                  <c:v>5.7120018005371094</c:v>
                </c:pt>
                <c:pt idx="619">
                  <c:v>5.7162742614746094</c:v>
                </c:pt>
                <c:pt idx="620">
                  <c:v>5.7221946716308594</c:v>
                </c:pt>
                <c:pt idx="621">
                  <c:v>5.7262687683105469</c:v>
                </c:pt>
                <c:pt idx="622">
                  <c:v>5.7305259704589844</c:v>
                </c:pt>
                <c:pt idx="623">
                  <c:v>5.7346305847167969</c:v>
                </c:pt>
                <c:pt idx="624">
                  <c:v>5.7390403747558594</c:v>
                </c:pt>
                <c:pt idx="625">
                  <c:v>5.7411766052246094</c:v>
                </c:pt>
              </c:numCache>
            </c:numRef>
          </c:xVal>
          <c:yVal>
            <c:numRef>
              <c:f>'Probe 1.4'!$B$4:$B$629</c:f>
              <c:numCache>
                <c:formatCode>General</c:formatCode>
                <c:ptCount val="626"/>
                <c:pt idx="0">
                  <c:v>3.8828706741333008</c:v>
                </c:pt>
                <c:pt idx="1">
                  <c:v>3.8492021560668945</c:v>
                </c:pt>
                <c:pt idx="2">
                  <c:v>3.8312358856201172</c:v>
                </c:pt>
                <c:pt idx="3">
                  <c:v>3.8005275726318359</c:v>
                </c:pt>
                <c:pt idx="4">
                  <c:v>3.7964076995849609</c:v>
                </c:pt>
                <c:pt idx="5">
                  <c:v>3.8565120697021484</c:v>
                </c:pt>
                <c:pt idx="6">
                  <c:v>4.2830257415771484</c:v>
                </c:pt>
                <c:pt idx="7">
                  <c:v>4.5496273040771484</c:v>
                </c:pt>
                <c:pt idx="8">
                  <c:v>4.8079280853271484</c:v>
                </c:pt>
                <c:pt idx="9">
                  <c:v>5.0694026947021484</c:v>
                </c:pt>
                <c:pt idx="10">
                  <c:v>5.3247737884521484</c:v>
                </c:pt>
                <c:pt idx="11">
                  <c:v>5.6062679290771484</c:v>
                </c:pt>
                <c:pt idx="12">
                  <c:v>5.9028987884521484</c:v>
                </c:pt>
                <c:pt idx="13">
                  <c:v>6.2017269134521484</c:v>
                </c:pt>
                <c:pt idx="14">
                  <c:v>6.5264339447021484</c:v>
                </c:pt>
                <c:pt idx="15">
                  <c:v>6.8750667572021484</c:v>
                </c:pt>
                <c:pt idx="16">
                  <c:v>7.2183284759521484</c:v>
                </c:pt>
                <c:pt idx="17">
                  <c:v>7.5777034759521484</c:v>
                </c:pt>
                <c:pt idx="18">
                  <c:v>7.9854183197021484</c:v>
                </c:pt>
                <c:pt idx="19">
                  <c:v>8.4512386322021484</c:v>
                </c:pt>
                <c:pt idx="20">
                  <c:v>8.9903011322021484</c:v>
                </c:pt>
                <c:pt idx="21">
                  <c:v>9.5532894134521484</c:v>
                </c:pt>
                <c:pt idx="22">
                  <c:v>10.140691757202148</c:v>
                </c:pt>
                <c:pt idx="23">
                  <c:v>10.806707382202148</c:v>
                </c:pt>
                <c:pt idx="24">
                  <c:v>11.669988632202148</c:v>
                </c:pt>
                <c:pt idx="25">
                  <c:v>12.421941757202148</c:v>
                </c:pt>
                <c:pt idx="26">
                  <c:v>13.197332382202148</c:v>
                </c:pt>
                <c:pt idx="27">
                  <c:v>14.001043319702148</c:v>
                </c:pt>
                <c:pt idx="28">
                  <c:v>14.871160507202148</c:v>
                </c:pt>
                <c:pt idx="29">
                  <c:v>15.797918319702148</c:v>
                </c:pt>
                <c:pt idx="30">
                  <c:v>16.726629257202148</c:v>
                </c:pt>
                <c:pt idx="31">
                  <c:v>17.945379257202148</c:v>
                </c:pt>
                <c:pt idx="32">
                  <c:v>19.022527694702148</c:v>
                </c:pt>
                <c:pt idx="33">
                  <c:v>20.073308944702148</c:v>
                </c:pt>
                <c:pt idx="34">
                  <c:v>21.124090194702148</c:v>
                </c:pt>
                <c:pt idx="35">
                  <c:v>22.216863632202148</c:v>
                </c:pt>
                <c:pt idx="36">
                  <c:v>23.305730819702148</c:v>
                </c:pt>
                <c:pt idx="37">
                  <c:v>24.413152694702148</c:v>
                </c:pt>
                <c:pt idx="38">
                  <c:v>25.628973007202148</c:v>
                </c:pt>
                <c:pt idx="39">
                  <c:v>26.657293319702148</c:v>
                </c:pt>
                <c:pt idx="40">
                  <c:v>27.710027694702148</c:v>
                </c:pt>
                <c:pt idx="41">
                  <c:v>28.835027694702148</c:v>
                </c:pt>
                <c:pt idx="42">
                  <c:v>30.106512069702148</c:v>
                </c:pt>
                <c:pt idx="43">
                  <c:v>31.127996444702148</c:v>
                </c:pt>
                <c:pt idx="44">
                  <c:v>32.192451477050781</c:v>
                </c:pt>
                <c:pt idx="45">
                  <c:v>33.307685852050781</c:v>
                </c:pt>
                <c:pt idx="46">
                  <c:v>34.450263977050781</c:v>
                </c:pt>
                <c:pt idx="47">
                  <c:v>35.618232727050781</c:v>
                </c:pt>
                <c:pt idx="48">
                  <c:v>36.840888977050781</c:v>
                </c:pt>
                <c:pt idx="49">
                  <c:v>38.120185852050781</c:v>
                </c:pt>
                <c:pt idx="50">
                  <c:v>39.465888977050781</c:v>
                </c:pt>
                <c:pt idx="51">
                  <c:v>40.850654602050781</c:v>
                </c:pt>
                <c:pt idx="52">
                  <c:v>42.231513977050781</c:v>
                </c:pt>
                <c:pt idx="53">
                  <c:v>43.639385223388672</c:v>
                </c:pt>
                <c:pt idx="54">
                  <c:v>45.108135223388672</c:v>
                </c:pt>
                <c:pt idx="55">
                  <c:v>46.112041473388672</c:v>
                </c:pt>
                <c:pt idx="56">
                  <c:v>47.174541473388672</c:v>
                </c:pt>
                <c:pt idx="57">
                  <c:v>48.229228973388672</c:v>
                </c:pt>
                <c:pt idx="58">
                  <c:v>49.303447723388672</c:v>
                </c:pt>
                <c:pt idx="59">
                  <c:v>50.401103973388672</c:v>
                </c:pt>
                <c:pt idx="60">
                  <c:v>51.471416473388672</c:v>
                </c:pt>
                <c:pt idx="61">
                  <c:v>52.526103973388672</c:v>
                </c:pt>
                <c:pt idx="62">
                  <c:v>53.596416473388672</c:v>
                </c:pt>
                <c:pt idx="63">
                  <c:v>54.670635223388672</c:v>
                </c:pt>
                <c:pt idx="64">
                  <c:v>55.752666473388672</c:v>
                </c:pt>
                <c:pt idx="65">
                  <c:v>56.850322723388672</c:v>
                </c:pt>
                <c:pt idx="66">
                  <c:v>57.971416473388672</c:v>
                </c:pt>
                <c:pt idx="67">
                  <c:v>59.139385223388672</c:v>
                </c:pt>
                <c:pt idx="68">
                  <c:v>60.291728973388672</c:v>
                </c:pt>
                <c:pt idx="69">
                  <c:v>61.447978973388672</c:v>
                </c:pt>
                <c:pt idx="70">
                  <c:v>62.627666473388672</c:v>
                </c:pt>
                <c:pt idx="71">
                  <c:v>63.834697723388672</c:v>
                </c:pt>
                <c:pt idx="72">
                  <c:v>65.076881408691406</c:v>
                </c:pt>
                <c:pt idx="73">
                  <c:v>66.362037658691406</c:v>
                </c:pt>
                <c:pt idx="74">
                  <c:v>67.678443908691406</c:v>
                </c:pt>
                <c:pt idx="75">
                  <c:v>68.998756408691406</c:v>
                </c:pt>
                <c:pt idx="76">
                  <c:v>70.342506408691406</c:v>
                </c:pt>
                <c:pt idx="77">
                  <c:v>71.662818908691406</c:v>
                </c:pt>
                <c:pt idx="78">
                  <c:v>72.979225158691406</c:v>
                </c:pt>
                <c:pt idx="79">
                  <c:v>74.291725158691406</c:v>
                </c:pt>
                <c:pt idx="80">
                  <c:v>75.639381408691406</c:v>
                </c:pt>
                <c:pt idx="81">
                  <c:v>77.006568908691406</c:v>
                </c:pt>
                <c:pt idx="82">
                  <c:v>78.401100158691406</c:v>
                </c:pt>
                <c:pt idx="83">
                  <c:v>79.783912658691406</c:v>
                </c:pt>
                <c:pt idx="84">
                  <c:v>81.143287658691406</c:v>
                </c:pt>
                <c:pt idx="85">
                  <c:v>82.545631408691406</c:v>
                </c:pt>
                <c:pt idx="86">
                  <c:v>83.885475158691406</c:v>
                </c:pt>
                <c:pt idx="87">
                  <c:v>85.186256408691406</c:v>
                </c:pt>
                <c:pt idx="88">
                  <c:v>86.490943908691406</c:v>
                </c:pt>
                <c:pt idx="89">
                  <c:v>87.826881408691406</c:v>
                </c:pt>
                <c:pt idx="90">
                  <c:v>89.119850158691406</c:v>
                </c:pt>
                <c:pt idx="91">
                  <c:v>90.455787658691406</c:v>
                </c:pt>
                <c:pt idx="92">
                  <c:v>91.791725158691406</c:v>
                </c:pt>
                <c:pt idx="93">
                  <c:v>93.123756408691406</c:v>
                </c:pt>
                <c:pt idx="94">
                  <c:v>94.479225158691406</c:v>
                </c:pt>
                <c:pt idx="95">
                  <c:v>95.791725158691406</c:v>
                </c:pt>
                <c:pt idx="96">
                  <c:v>97.049537658691406</c:v>
                </c:pt>
                <c:pt idx="97">
                  <c:v>98.287818908691406</c:v>
                </c:pt>
                <c:pt idx="98">
                  <c:v>99.569068908691406</c:v>
                </c:pt>
                <c:pt idx="99">
                  <c:v>100.83860015869141</c:v>
                </c:pt>
                <c:pt idx="100">
                  <c:v>102.14719390869141</c:v>
                </c:pt>
                <c:pt idx="101">
                  <c:v>103.44406890869141</c:v>
                </c:pt>
                <c:pt idx="102">
                  <c:v>104.73703765869141</c:v>
                </c:pt>
                <c:pt idx="103">
                  <c:v>106.01438140869141</c:v>
                </c:pt>
                <c:pt idx="104">
                  <c:v>107.21360015869141</c:v>
                </c:pt>
                <c:pt idx="105">
                  <c:v>108.37766265869141</c:v>
                </c:pt>
                <c:pt idx="106">
                  <c:v>109.56906890869141</c:v>
                </c:pt>
                <c:pt idx="107">
                  <c:v>110.77610015869141</c:v>
                </c:pt>
                <c:pt idx="108">
                  <c:v>111.95969390869141</c:v>
                </c:pt>
                <c:pt idx="109">
                  <c:v>113.15891265869141</c:v>
                </c:pt>
                <c:pt idx="110">
                  <c:v>114.32297515869141</c:v>
                </c:pt>
                <c:pt idx="111">
                  <c:v>115.47922515869141</c:v>
                </c:pt>
                <c:pt idx="112">
                  <c:v>116.67844390869141</c:v>
                </c:pt>
                <c:pt idx="113">
                  <c:v>117.79953765869141</c:v>
                </c:pt>
                <c:pt idx="114">
                  <c:v>118.89328765869141</c:v>
                </c:pt>
                <c:pt idx="115">
                  <c:v>120.01438140869141</c:v>
                </c:pt>
                <c:pt idx="116">
                  <c:v>121.11985015869141</c:v>
                </c:pt>
                <c:pt idx="117">
                  <c:v>122.17844390869141</c:v>
                </c:pt>
                <c:pt idx="118">
                  <c:v>123.28781890869141</c:v>
                </c:pt>
                <c:pt idx="119">
                  <c:v>124.37766265869141</c:v>
                </c:pt>
                <c:pt idx="120">
                  <c:v>125.45969390869141</c:v>
                </c:pt>
                <c:pt idx="121">
                  <c:v>126.52610015869141</c:v>
                </c:pt>
                <c:pt idx="122">
                  <c:v>128.00852966308594</c:v>
                </c:pt>
                <c:pt idx="123">
                  <c:v>129.47727966308594</c:v>
                </c:pt>
                <c:pt idx="124">
                  <c:v>130.48509216308594</c:v>
                </c:pt>
                <c:pt idx="125">
                  <c:v>131.49290466308594</c:v>
                </c:pt>
                <c:pt idx="126">
                  <c:v>132.57884216308594</c:v>
                </c:pt>
                <c:pt idx="127">
                  <c:v>133.61399841308594</c:v>
                </c:pt>
                <c:pt idx="128">
                  <c:v>134.66477966308594</c:v>
                </c:pt>
                <c:pt idx="129">
                  <c:v>135.71165466308594</c:v>
                </c:pt>
                <c:pt idx="130">
                  <c:v>136.72727966308594</c:v>
                </c:pt>
                <c:pt idx="131">
                  <c:v>137.72923278808594</c:v>
                </c:pt>
                <c:pt idx="132">
                  <c:v>138.75657653808594</c:v>
                </c:pt>
                <c:pt idx="133">
                  <c:v>139.78782653808594</c:v>
                </c:pt>
                <c:pt idx="134">
                  <c:v>140.81126403808594</c:v>
                </c:pt>
                <c:pt idx="135">
                  <c:v>141.83860778808594</c:v>
                </c:pt>
                <c:pt idx="136">
                  <c:v>143.28001403808594</c:v>
                </c:pt>
                <c:pt idx="137">
                  <c:v>144.29173278808594</c:v>
                </c:pt>
                <c:pt idx="138">
                  <c:v>145.68821716308594</c:v>
                </c:pt>
                <c:pt idx="139">
                  <c:v>147.03977966308594</c:v>
                </c:pt>
                <c:pt idx="140">
                  <c:v>148.36204528808594</c:v>
                </c:pt>
                <c:pt idx="141">
                  <c:v>149.68821716308594</c:v>
                </c:pt>
                <c:pt idx="142">
                  <c:v>151.01048278808594</c:v>
                </c:pt>
                <c:pt idx="143">
                  <c:v>152.39720153808594</c:v>
                </c:pt>
                <c:pt idx="144">
                  <c:v>153.65306091308594</c:v>
                </c:pt>
                <c:pt idx="145">
                  <c:v>154.84642028808594</c:v>
                </c:pt>
                <c:pt idx="146">
                  <c:v>156.04173278808594</c:v>
                </c:pt>
                <c:pt idx="147">
                  <c:v>157.27806091308594</c:v>
                </c:pt>
                <c:pt idx="148">
                  <c:v>158.48509216308594</c:v>
                </c:pt>
                <c:pt idx="149">
                  <c:v>159.70970153808594</c:v>
                </c:pt>
                <c:pt idx="150">
                  <c:v>160.82298278808594</c:v>
                </c:pt>
                <c:pt idx="151">
                  <c:v>161.95774841308594</c:v>
                </c:pt>
                <c:pt idx="152">
                  <c:v>163.15306091308594</c:v>
                </c:pt>
                <c:pt idx="153">
                  <c:v>164.36399841308594</c:v>
                </c:pt>
                <c:pt idx="154">
                  <c:v>165.49290466308594</c:v>
                </c:pt>
                <c:pt idx="155">
                  <c:v>166.63743591308594</c:v>
                </c:pt>
                <c:pt idx="156">
                  <c:v>167.91673278808594</c:v>
                </c:pt>
                <c:pt idx="157">
                  <c:v>168.92063903808594</c:v>
                </c:pt>
                <c:pt idx="158">
                  <c:v>169.92845153808594</c:v>
                </c:pt>
                <c:pt idx="159">
                  <c:v>171.04368591308594</c:v>
                </c:pt>
                <c:pt idx="160">
                  <c:v>172.15110778808594</c:v>
                </c:pt>
                <c:pt idx="161">
                  <c:v>173.20188903808594</c:v>
                </c:pt>
                <c:pt idx="162">
                  <c:v>174.42845153808594</c:v>
                </c:pt>
                <c:pt idx="163">
                  <c:v>175.64329528808594</c:v>
                </c:pt>
                <c:pt idx="164">
                  <c:v>176.95774841308594</c:v>
                </c:pt>
                <c:pt idx="165">
                  <c:v>178.22923278808594</c:v>
                </c:pt>
                <c:pt idx="166">
                  <c:v>179.38352966308594</c:v>
                </c:pt>
                <c:pt idx="167">
                  <c:v>180.61399841308594</c:v>
                </c:pt>
                <c:pt idx="168">
                  <c:v>181.85227966308594</c:v>
                </c:pt>
                <c:pt idx="169">
                  <c:v>183.02806091308594</c:v>
                </c:pt>
                <c:pt idx="170">
                  <c:v>184.14720153808594</c:v>
                </c:pt>
                <c:pt idx="171">
                  <c:v>185.36790466308594</c:v>
                </c:pt>
                <c:pt idx="172">
                  <c:v>186.58958435058594</c:v>
                </c:pt>
                <c:pt idx="173">
                  <c:v>187.82786560058594</c:v>
                </c:pt>
                <c:pt idx="174">
                  <c:v>188.91770935058594</c:v>
                </c:pt>
                <c:pt idx="175">
                  <c:v>190.03099060058594</c:v>
                </c:pt>
                <c:pt idx="176">
                  <c:v>191.24876403808594</c:v>
                </c:pt>
                <c:pt idx="177">
                  <c:v>192.40403747558594</c:v>
                </c:pt>
                <c:pt idx="178">
                  <c:v>193.44114685058594</c:v>
                </c:pt>
                <c:pt idx="179">
                  <c:v>194.54661560058594</c:v>
                </c:pt>
                <c:pt idx="180">
                  <c:v>195.58470153808594</c:v>
                </c:pt>
                <c:pt idx="181">
                  <c:v>196.52513122558594</c:v>
                </c:pt>
                <c:pt idx="182">
                  <c:v>197.41575622558594</c:v>
                </c:pt>
                <c:pt idx="183">
                  <c:v>198.41087341308594</c:v>
                </c:pt>
                <c:pt idx="184">
                  <c:v>199.45091247558594</c:v>
                </c:pt>
                <c:pt idx="185">
                  <c:v>200.24095153808594</c:v>
                </c:pt>
                <c:pt idx="186">
                  <c:v>201.12376403808594</c:v>
                </c:pt>
                <c:pt idx="187">
                  <c:v>202.14427185058594</c:v>
                </c:pt>
                <c:pt idx="188">
                  <c:v>203.07591247558594</c:v>
                </c:pt>
                <c:pt idx="189">
                  <c:v>203.99583435058594</c:v>
                </c:pt>
                <c:pt idx="190">
                  <c:v>205.01536560058594</c:v>
                </c:pt>
                <c:pt idx="191">
                  <c:v>205.98411560058594</c:v>
                </c:pt>
                <c:pt idx="192">
                  <c:v>206.78587341308594</c:v>
                </c:pt>
                <c:pt idx="193">
                  <c:v>207.57005310058594</c:v>
                </c:pt>
                <c:pt idx="194">
                  <c:v>208.45481872558594</c:v>
                </c:pt>
                <c:pt idx="195">
                  <c:v>209.39817810058594</c:v>
                </c:pt>
                <c:pt idx="196">
                  <c:v>210.14622497558594</c:v>
                </c:pt>
                <c:pt idx="197">
                  <c:v>210.97923278808594</c:v>
                </c:pt>
                <c:pt idx="198">
                  <c:v>211.87278747558594</c:v>
                </c:pt>
                <c:pt idx="199">
                  <c:v>212.62181091308594</c:v>
                </c:pt>
                <c:pt idx="200">
                  <c:v>213.50462341308594</c:v>
                </c:pt>
                <c:pt idx="201">
                  <c:v>214.44700622558594</c:v>
                </c:pt>
                <c:pt idx="202">
                  <c:v>215.33763122558594</c:v>
                </c:pt>
                <c:pt idx="203">
                  <c:v>216.01927185058594</c:v>
                </c:pt>
                <c:pt idx="204">
                  <c:v>216.72044372558594</c:v>
                </c:pt>
                <c:pt idx="205">
                  <c:v>217.52317810058594</c:v>
                </c:pt>
                <c:pt idx="206">
                  <c:v>218.18235778808594</c:v>
                </c:pt>
                <c:pt idx="207">
                  <c:v>218.86936950683594</c:v>
                </c:pt>
                <c:pt idx="208">
                  <c:v>219.72190856933594</c:v>
                </c:pt>
                <c:pt idx="209">
                  <c:v>220.49632263183594</c:v>
                </c:pt>
                <c:pt idx="210">
                  <c:v>221.18528747558594</c:v>
                </c:pt>
                <c:pt idx="211">
                  <c:v>222.12181091308594</c:v>
                </c:pt>
                <c:pt idx="212">
                  <c:v>223.05931091308594</c:v>
                </c:pt>
                <c:pt idx="213">
                  <c:v>223.86985778808594</c:v>
                </c:pt>
                <c:pt idx="214">
                  <c:v>224.5845947265625</c:v>
                </c:pt>
                <c:pt idx="215">
                  <c:v>225.3819580078125</c:v>
                </c:pt>
                <c:pt idx="216">
                  <c:v>226.2735595703125</c:v>
                </c:pt>
                <c:pt idx="217">
                  <c:v>226.9512939453125</c:v>
                </c:pt>
                <c:pt idx="218">
                  <c:v>227.6798095703125</c:v>
                </c:pt>
                <c:pt idx="219">
                  <c:v>228.4522705078125</c:v>
                </c:pt>
                <c:pt idx="220">
                  <c:v>229.1778564453125</c:v>
                </c:pt>
                <c:pt idx="221">
                  <c:v>230.0010986328125</c:v>
                </c:pt>
                <c:pt idx="222">
                  <c:v>230.9844970703125</c:v>
                </c:pt>
                <c:pt idx="223">
                  <c:v>231.9259033203125</c:v>
                </c:pt>
                <c:pt idx="224">
                  <c:v>232.6163330078125</c:v>
                </c:pt>
                <c:pt idx="225">
                  <c:v>233.3897705078125</c:v>
                </c:pt>
                <c:pt idx="226">
                  <c:v>234.1612548828125</c:v>
                </c:pt>
                <c:pt idx="227">
                  <c:v>234.8126220703125</c:v>
                </c:pt>
                <c:pt idx="228">
                  <c:v>235.3218994140625</c:v>
                </c:pt>
                <c:pt idx="229">
                  <c:v>236.0318603515625</c:v>
                </c:pt>
                <c:pt idx="230">
                  <c:v>236.8209228515625</c:v>
                </c:pt>
                <c:pt idx="231">
                  <c:v>237.4918212890625</c:v>
                </c:pt>
                <c:pt idx="232">
                  <c:v>238.3511962890625</c:v>
                </c:pt>
                <c:pt idx="233">
                  <c:v>239.2515869140625</c:v>
                </c:pt>
                <c:pt idx="234">
                  <c:v>240.1275634765625</c:v>
                </c:pt>
                <c:pt idx="235">
                  <c:v>240.8726806640625</c:v>
                </c:pt>
                <c:pt idx="236">
                  <c:v>241.6773681640625</c:v>
                </c:pt>
                <c:pt idx="237">
                  <c:v>242.6070556640625</c:v>
                </c:pt>
                <c:pt idx="238">
                  <c:v>243.3072509765625</c:v>
                </c:pt>
                <c:pt idx="239">
                  <c:v>244.1910400390625</c:v>
                </c:pt>
                <c:pt idx="240">
                  <c:v>245.0826416015625</c:v>
                </c:pt>
                <c:pt idx="241">
                  <c:v>245.9283447265625</c:v>
                </c:pt>
                <c:pt idx="242">
                  <c:v>246.8433837890625</c:v>
                </c:pt>
                <c:pt idx="243">
                  <c:v>247.8883056640625</c:v>
                </c:pt>
                <c:pt idx="244">
                  <c:v>248.9000244140625</c:v>
                </c:pt>
                <c:pt idx="245">
                  <c:v>249.6754150390625</c:v>
                </c:pt>
                <c:pt idx="246">
                  <c:v>250.6343994140625</c:v>
                </c:pt>
                <c:pt idx="247">
                  <c:v>251.5025634765625</c:v>
                </c:pt>
                <c:pt idx="248">
                  <c:v>252.1656494140625</c:v>
                </c:pt>
                <c:pt idx="249">
                  <c:v>252.8448486328125</c:v>
                </c:pt>
                <c:pt idx="250">
                  <c:v>253.8194580078125</c:v>
                </c:pt>
                <c:pt idx="251">
                  <c:v>254.7286376953125</c:v>
                </c:pt>
                <c:pt idx="252">
                  <c:v>255.3907470703125</c:v>
                </c:pt>
                <c:pt idx="253">
                  <c:v>256.2843017578125</c:v>
                </c:pt>
                <c:pt idx="254">
                  <c:v>257.1485595703125</c:v>
                </c:pt>
                <c:pt idx="255">
                  <c:v>257.9156494140625</c:v>
                </c:pt>
                <c:pt idx="256">
                  <c:v>258.6480712890625</c:v>
                </c:pt>
                <c:pt idx="257">
                  <c:v>259.4625244140625</c:v>
                </c:pt>
                <c:pt idx="258">
                  <c:v>260.3638916015625</c:v>
                </c:pt>
                <c:pt idx="259">
                  <c:v>261.0230712890625</c:v>
                </c:pt>
                <c:pt idx="260">
                  <c:v>261.8482666015625</c:v>
                </c:pt>
                <c:pt idx="261">
                  <c:v>262.7213134765625</c:v>
                </c:pt>
                <c:pt idx="262">
                  <c:v>263.4791259765625</c:v>
                </c:pt>
                <c:pt idx="263">
                  <c:v>264.3336181640625</c:v>
                </c:pt>
                <c:pt idx="264">
                  <c:v>265.3931884765625</c:v>
                </c:pt>
                <c:pt idx="265">
                  <c:v>266.3697509765625</c:v>
                </c:pt>
                <c:pt idx="266">
                  <c:v>267.0538330078125</c:v>
                </c:pt>
                <c:pt idx="267">
                  <c:v>267.8018798828125</c:v>
                </c:pt>
                <c:pt idx="268">
                  <c:v>268.6837158203125</c:v>
                </c:pt>
                <c:pt idx="269">
                  <c:v>269.6036376953125</c:v>
                </c:pt>
                <c:pt idx="270">
                  <c:v>270.4132080078125</c:v>
                </c:pt>
                <c:pt idx="271">
                  <c:v>271.3253173828125</c:v>
                </c:pt>
                <c:pt idx="272">
                  <c:v>272.2618408203125</c:v>
                </c:pt>
                <c:pt idx="273">
                  <c:v>273.0421142578125</c:v>
                </c:pt>
                <c:pt idx="274">
                  <c:v>273.9844970703125</c:v>
                </c:pt>
                <c:pt idx="275">
                  <c:v>274.9112548828125</c:v>
                </c:pt>
                <c:pt idx="276">
                  <c:v>275.7784423828125</c:v>
                </c:pt>
                <c:pt idx="277">
                  <c:v>276.5040283203125</c:v>
                </c:pt>
                <c:pt idx="278">
                  <c:v>277.1910400390625</c:v>
                </c:pt>
                <c:pt idx="279">
                  <c:v>278.0543212890625</c:v>
                </c:pt>
                <c:pt idx="280">
                  <c:v>278.9664306640625</c:v>
                </c:pt>
                <c:pt idx="281">
                  <c:v>280.0728759765625</c:v>
                </c:pt>
                <c:pt idx="282">
                  <c:v>281.0943603515625</c:v>
                </c:pt>
                <c:pt idx="283">
                  <c:v>282.0142822265625</c:v>
                </c:pt>
                <c:pt idx="284">
                  <c:v>282.8961181640625</c:v>
                </c:pt>
                <c:pt idx="285">
                  <c:v>283.7808837890625</c:v>
                </c:pt>
                <c:pt idx="286">
                  <c:v>284.5772705078125</c:v>
                </c:pt>
                <c:pt idx="287">
                  <c:v>285.2559814453125</c:v>
                </c:pt>
                <c:pt idx="288">
                  <c:v>285.9468994140625</c:v>
                </c:pt>
                <c:pt idx="289">
                  <c:v>286.6055908203125</c:v>
                </c:pt>
                <c:pt idx="290">
                  <c:v>287.2423095703125</c:v>
                </c:pt>
                <c:pt idx="291">
                  <c:v>287.8424072265625</c:v>
                </c:pt>
                <c:pt idx="292">
                  <c:v>288.6334228515625</c:v>
                </c:pt>
                <c:pt idx="293">
                  <c:v>289.4898681640625</c:v>
                </c:pt>
                <c:pt idx="294">
                  <c:v>290.1368408203125</c:v>
                </c:pt>
                <c:pt idx="295">
                  <c:v>290.9825439453125</c:v>
                </c:pt>
                <c:pt idx="296">
                  <c:v>291.9151611328125</c:v>
                </c:pt>
                <c:pt idx="297">
                  <c:v>292.6055908203125</c:v>
                </c:pt>
                <c:pt idx="298">
                  <c:v>293.0299072265625</c:v>
                </c:pt>
                <c:pt idx="299">
                  <c:v>293.5792236328125</c:v>
                </c:pt>
                <c:pt idx="300">
                  <c:v>294.2447509765625</c:v>
                </c:pt>
                <c:pt idx="301">
                  <c:v>294.8184814453125</c:v>
                </c:pt>
                <c:pt idx="302">
                  <c:v>295.6343994140625</c:v>
                </c:pt>
                <c:pt idx="303">
                  <c:v>296.4595947265625</c:v>
                </c:pt>
                <c:pt idx="304">
                  <c:v>297.0933837890625</c:v>
                </c:pt>
                <c:pt idx="305">
                  <c:v>297.7003173828125</c:v>
                </c:pt>
                <c:pt idx="306">
                  <c:v>298.6290283203125</c:v>
                </c:pt>
                <c:pt idx="307">
                  <c:v>299.4952392578125</c:v>
                </c:pt>
                <c:pt idx="308">
                  <c:v>300.0103759765625</c:v>
                </c:pt>
                <c:pt idx="309">
                  <c:v>300.7169189453125</c:v>
                </c:pt>
                <c:pt idx="310">
                  <c:v>301.4864501953125</c:v>
                </c:pt>
                <c:pt idx="311">
                  <c:v>302.0894775390625</c:v>
                </c:pt>
                <c:pt idx="312">
                  <c:v>302.6495361328125</c:v>
                </c:pt>
                <c:pt idx="313">
                  <c:v>303.52679443359375</c:v>
                </c:pt>
                <c:pt idx="314">
                  <c:v>304.48480224609375</c:v>
                </c:pt>
                <c:pt idx="315">
                  <c:v>305.17132568359375</c:v>
                </c:pt>
                <c:pt idx="316">
                  <c:v>306.10198974609375</c:v>
                </c:pt>
                <c:pt idx="317">
                  <c:v>307.03460693359375</c:v>
                </c:pt>
                <c:pt idx="318">
                  <c:v>307.71331787109375</c:v>
                </c:pt>
                <c:pt idx="319">
                  <c:v>308.21282958984375</c:v>
                </c:pt>
                <c:pt idx="320">
                  <c:v>308.91107177734375</c:v>
                </c:pt>
                <c:pt idx="321">
                  <c:v>309.90032958984375</c:v>
                </c:pt>
                <c:pt idx="322">
                  <c:v>310.65521240234375</c:v>
                </c:pt>
                <c:pt idx="323">
                  <c:v>311.58880615234375</c:v>
                </c:pt>
                <c:pt idx="324">
                  <c:v>312.70111083984375</c:v>
                </c:pt>
                <c:pt idx="325">
                  <c:v>313.65618896484375</c:v>
                </c:pt>
                <c:pt idx="326">
                  <c:v>314.58050537109375</c:v>
                </c:pt>
                <c:pt idx="327">
                  <c:v>315.75140380859375</c:v>
                </c:pt>
                <c:pt idx="328">
                  <c:v>316.80218505859375</c:v>
                </c:pt>
                <c:pt idx="329">
                  <c:v>317.41888427734375</c:v>
                </c:pt>
                <c:pt idx="330">
                  <c:v>318.36712646484375</c:v>
                </c:pt>
                <c:pt idx="331">
                  <c:v>319.43646240234375</c:v>
                </c:pt>
                <c:pt idx="332">
                  <c:v>320.27142333984375</c:v>
                </c:pt>
                <c:pt idx="333">
                  <c:v>321.05023193359375</c:v>
                </c:pt>
                <c:pt idx="334">
                  <c:v>322.14105224609375</c:v>
                </c:pt>
                <c:pt idx="335">
                  <c:v>323.17034912109375</c:v>
                </c:pt>
                <c:pt idx="336">
                  <c:v>323.97991943359375</c:v>
                </c:pt>
                <c:pt idx="337">
                  <c:v>325.08636474609375</c:v>
                </c:pt>
                <c:pt idx="338">
                  <c:v>326.25531005859375</c:v>
                </c:pt>
                <c:pt idx="339">
                  <c:v>327.35394287109375</c:v>
                </c:pt>
                <c:pt idx="340">
                  <c:v>328.22210693359375</c:v>
                </c:pt>
                <c:pt idx="341">
                  <c:v>329.11370849609375</c:v>
                </c:pt>
                <c:pt idx="342">
                  <c:v>330.16937255859375</c:v>
                </c:pt>
                <c:pt idx="343">
                  <c:v>331.05218505859375</c:v>
                </c:pt>
                <c:pt idx="344">
                  <c:v>332.06683349609375</c:v>
                </c:pt>
                <c:pt idx="345">
                  <c:v>333.12249755859375</c:v>
                </c:pt>
                <c:pt idx="346">
                  <c:v>334.15277099609375</c:v>
                </c:pt>
                <c:pt idx="347">
                  <c:v>335.24066162109375</c:v>
                </c:pt>
                <c:pt idx="348">
                  <c:v>336.34613037109375</c:v>
                </c:pt>
                <c:pt idx="349">
                  <c:v>337.57073974609375</c:v>
                </c:pt>
                <c:pt idx="350">
                  <c:v>338.68206787109375</c:v>
                </c:pt>
                <c:pt idx="351">
                  <c:v>339.75140380859375</c:v>
                </c:pt>
                <c:pt idx="352">
                  <c:v>340.71820068359375</c:v>
                </c:pt>
                <c:pt idx="353">
                  <c:v>341.74163818359375</c:v>
                </c:pt>
                <c:pt idx="354">
                  <c:v>342.89691162109375</c:v>
                </c:pt>
                <c:pt idx="355">
                  <c:v>344.01312255859375</c:v>
                </c:pt>
                <c:pt idx="356">
                  <c:v>345.18011474609375</c:v>
                </c:pt>
                <c:pt idx="357">
                  <c:v>346.27874755859375</c:v>
                </c:pt>
                <c:pt idx="358">
                  <c:v>347.33636474609375</c:v>
                </c:pt>
                <c:pt idx="359">
                  <c:v>348.46917724609375</c:v>
                </c:pt>
                <c:pt idx="360">
                  <c:v>349.64886474609375</c:v>
                </c:pt>
                <c:pt idx="361">
                  <c:v>350.99652099609375</c:v>
                </c:pt>
                <c:pt idx="362">
                  <c:v>352.17620849609375</c:v>
                </c:pt>
                <c:pt idx="363">
                  <c:v>353.19866943359375</c:v>
                </c:pt>
                <c:pt idx="364">
                  <c:v>354.24456787109375</c:v>
                </c:pt>
                <c:pt idx="365">
                  <c:v>355.35394287109375</c:v>
                </c:pt>
                <c:pt idx="366">
                  <c:v>356.35980224609375</c:v>
                </c:pt>
                <c:pt idx="367">
                  <c:v>357.49652099609375</c:v>
                </c:pt>
                <c:pt idx="368">
                  <c:v>358.57464599609375</c:v>
                </c:pt>
                <c:pt idx="369">
                  <c:v>359.74847412109375</c:v>
                </c:pt>
                <c:pt idx="370">
                  <c:v>360.94476318359375</c:v>
                </c:pt>
                <c:pt idx="371">
                  <c:v>362.01800537109375</c:v>
                </c:pt>
                <c:pt idx="372">
                  <c:v>363.04046630859375</c:v>
                </c:pt>
                <c:pt idx="373">
                  <c:v>364.04730224609375</c:v>
                </c:pt>
                <c:pt idx="374">
                  <c:v>365.04730224609375</c:v>
                </c:pt>
                <c:pt idx="375">
                  <c:v>365.84320068359375</c:v>
                </c:pt>
                <c:pt idx="376">
                  <c:v>366.93695068359375</c:v>
                </c:pt>
                <c:pt idx="377">
                  <c:v>367.97308349609375</c:v>
                </c:pt>
                <c:pt idx="378">
                  <c:v>368.70062255859375</c:v>
                </c:pt>
                <c:pt idx="379">
                  <c:v>369.34075927734375</c:v>
                </c:pt>
                <c:pt idx="380">
                  <c:v>370.26458740234375</c:v>
                </c:pt>
                <c:pt idx="381">
                  <c:v>371.19329833984375</c:v>
                </c:pt>
                <c:pt idx="382">
                  <c:v>371.79876708984375</c:v>
                </c:pt>
                <c:pt idx="383">
                  <c:v>372.86419677734375</c:v>
                </c:pt>
                <c:pt idx="384">
                  <c:v>374.02728271484375</c:v>
                </c:pt>
                <c:pt idx="385">
                  <c:v>374.81878662109375</c:v>
                </c:pt>
                <c:pt idx="386">
                  <c:v>375.42425537109375</c:v>
                </c:pt>
                <c:pt idx="387">
                  <c:v>376.15814208984375</c:v>
                </c:pt>
                <c:pt idx="388">
                  <c:v>377.04681396484375</c:v>
                </c:pt>
                <c:pt idx="389">
                  <c:v>377.45379638671875</c:v>
                </c:pt>
                <c:pt idx="390">
                  <c:v>378.10321044921875</c:v>
                </c:pt>
                <c:pt idx="391">
                  <c:v>378.87664794921875</c:v>
                </c:pt>
                <c:pt idx="392">
                  <c:v>379.32611083984375</c:v>
                </c:pt>
                <c:pt idx="393">
                  <c:v>380.01019287109375</c:v>
                </c:pt>
                <c:pt idx="394">
                  <c:v>381.08929443359375</c:v>
                </c:pt>
                <c:pt idx="395">
                  <c:v>382.06781005859375</c:v>
                </c:pt>
                <c:pt idx="396">
                  <c:v>382.42864990234375</c:v>
                </c:pt>
                <c:pt idx="397">
                  <c:v>382.7576904296875</c:v>
                </c:pt>
                <c:pt idx="398">
                  <c:v>383.3343505859375</c:v>
                </c:pt>
                <c:pt idx="399">
                  <c:v>383.8101806640625</c:v>
                </c:pt>
                <c:pt idx="400">
                  <c:v>384.11651611328125</c:v>
                </c:pt>
                <c:pt idx="401">
                  <c:v>384.60162353515625</c:v>
                </c:pt>
                <c:pt idx="402">
                  <c:v>385.09429931640625</c:v>
                </c:pt>
                <c:pt idx="403">
                  <c:v>385.32061767578125</c:v>
                </c:pt>
                <c:pt idx="404">
                  <c:v>385.91241455078125</c:v>
                </c:pt>
                <c:pt idx="405">
                  <c:v>386.75811767578125</c:v>
                </c:pt>
                <c:pt idx="406">
                  <c:v>387.37408447265625</c:v>
                </c:pt>
                <c:pt idx="407">
                  <c:v>387.67364501953125</c:v>
                </c:pt>
                <c:pt idx="408">
                  <c:v>388.15924072265625</c:v>
                </c:pt>
                <c:pt idx="409">
                  <c:v>388.69000244140625</c:v>
                </c:pt>
                <c:pt idx="410">
                  <c:v>388.819580078125</c:v>
                </c:pt>
                <c:pt idx="411">
                  <c:v>389.13262939453125</c:v>
                </c:pt>
                <c:pt idx="412">
                  <c:v>389.77862548828125</c:v>
                </c:pt>
                <c:pt idx="413">
                  <c:v>390.19488525390625</c:v>
                </c:pt>
                <c:pt idx="414">
                  <c:v>390.65386962890625</c:v>
                </c:pt>
                <c:pt idx="415">
                  <c:v>391.3492431640625</c:v>
                </c:pt>
                <c:pt idx="416">
                  <c:v>391.8790283203125</c:v>
                </c:pt>
                <c:pt idx="417">
                  <c:v>392.0333251953125</c:v>
                </c:pt>
                <c:pt idx="418">
                  <c:v>392.34039306640625</c:v>
                </c:pt>
                <c:pt idx="419">
                  <c:v>392.76226806640625</c:v>
                </c:pt>
                <c:pt idx="420">
                  <c:v>392.89263916015625</c:v>
                </c:pt>
                <c:pt idx="421">
                  <c:v>392.80267333984375</c:v>
                </c:pt>
                <c:pt idx="422">
                  <c:v>392.96197509765625</c:v>
                </c:pt>
                <c:pt idx="423">
                  <c:v>393.16949462890625</c:v>
                </c:pt>
                <c:pt idx="424">
                  <c:v>392.99258422851563</c:v>
                </c:pt>
                <c:pt idx="425">
                  <c:v>392.97738647460938</c:v>
                </c:pt>
                <c:pt idx="426">
                  <c:v>392.92611694335938</c:v>
                </c:pt>
                <c:pt idx="427">
                  <c:v>392.60073852539063</c:v>
                </c:pt>
                <c:pt idx="428">
                  <c:v>392.03286743164063</c:v>
                </c:pt>
                <c:pt idx="429">
                  <c:v>391.58267211914063</c:v>
                </c:pt>
                <c:pt idx="430">
                  <c:v>391.31533813476563</c:v>
                </c:pt>
                <c:pt idx="431">
                  <c:v>390.81265258789063</c:v>
                </c:pt>
                <c:pt idx="432">
                  <c:v>390.22476196289063</c:v>
                </c:pt>
                <c:pt idx="433">
                  <c:v>389.95254516601563</c:v>
                </c:pt>
                <c:pt idx="434">
                  <c:v>389.56436157226563</c:v>
                </c:pt>
                <c:pt idx="435">
                  <c:v>389.15200805664063</c:v>
                </c:pt>
                <c:pt idx="436">
                  <c:v>388.90750122070313</c:v>
                </c:pt>
                <c:pt idx="437">
                  <c:v>388.66384887695313</c:v>
                </c:pt>
                <c:pt idx="438">
                  <c:v>388.12283325195313</c:v>
                </c:pt>
                <c:pt idx="439">
                  <c:v>387.69369506835938</c:v>
                </c:pt>
                <c:pt idx="440">
                  <c:v>387.71298217773438</c:v>
                </c:pt>
                <c:pt idx="441">
                  <c:v>387.840576171875</c:v>
                </c:pt>
                <c:pt idx="442">
                  <c:v>387.93316650390625</c:v>
                </c:pt>
                <c:pt idx="443">
                  <c:v>388.24310302734375</c:v>
                </c:pt>
                <c:pt idx="444">
                  <c:v>388.56683349609375</c:v>
                </c:pt>
                <c:pt idx="445">
                  <c:v>388.44293212890625</c:v>
                </c:pt>
                <c:pt idx="446">
                  <c:v>388.64849853515625</c:v>
                </c:pt>
                <c:pt idx="447">
                  <c:v>388.87213134765625</c:v>
                </c:pt>
                <c:pt idx="448">
                  <c:v>388.63043212890625</c:v>
                </c:pt>
                <c:pt idx="449">
                  <c:v>388.18267822265625</c:v>
                </c:pt>
                <c:pt idx="450">
                  <c:v>388.04156494140625</c:v>
                </c:pt>
                <c:pt idx="451">
                  <c:v>388.19418334960938</c:v>
                </c:pt>
                <c:pt idx="452">
                  <c:v>388.13375854492188</c:v>
                </c:pt>
                <c:pt idx="453">
                  <c:v>388.34066772460938</c:v>
                </c:pt>
                <c:pt idx="454">
                  <c:v>388.80014038085938</c:v>
                </c:pt>
                <c:pt idx="455">
                  <c:v>389.00396728515625</c:v>
                </c:pt>
                <c:pt idx="456">
                  <c:v>389.301513671875</c:v>
                </c:pt>
                <c:pt idx="457">
                  <c:v>389.906005859375</c:v>
                </c:pt>
                <c:pt idx="458">
                  <c:v>390.349853515625</c:v>
                </c:pt>
                <c:pt idx="459">
                  <c:v>390.18115234375</c:v>
                </c:pt>
                <c:pt idx="460">
                  <c:v>389.908203125</c:v>
                </c:pt>
                <c:pt idx="461">
                  <c:v>389.9462890625</c:v>
                </c:pt>
                <c:pt idx="462">
                  <c:v>389.972900390625</c:v>
                </c:pt>
                <c:pt idx="463">
                  <c:v>389.95269775390625</c:v>
                </c:pt>
                <c:pt idx="464">
                  <c:v>390.15435791015625</c:v>
                </c:pt>
                <c:pt idx="465">
                  <c:v>390.31671142578125</c:v>
                </c:pt>
                <c:pt idx="466">
                  <c:v>390.14678955078125</c:v>
                </c:pt>
                <c:pt idx="467">
                  <c:v>390.40057373046875</c:v>
                </c:pt>
                <c:pt idx="468">
                  <c:v>390.78729248046875</c:v>
                </c:pt>
                <c:pt idx="469">
                  <c:v>390.88763427734375</c:v>
                </c:pt>
                <c:pt idx="470">
                  <c:v>390.65594482421875</c:v>
                </c:pt>
                <c:pt idx="471">
                  <c:v>390.66448974609375</c:v>
                </c:pt>
                <c:pt idx="472">
                  <c:v>390.97698974609375</c:v>
                </c:pt>
                <c:pt idx="473">
                  <c:v>390.94308471679688</c:v>
                </c:pt>
                <c:pt idx="474">
                  <c:v>391.21261596679688</c:v>
                </c:pt>
                <c:pt idx="475">
                  <c:v>391.88351440429688</c:v>
                </c:pt>
                <c:pt idx="476">
                  <c:v>392.41769409179688</c:v>
                </c:pt>
                <c:pt idx="477">
                  <c:v>392.95382690429688</c:v>
                </c:pt>
                <c:pt idx="478">
                  <c:v>393.77902221679688</c:v>
                </c:pt>
                <c:pt idx="479">
                  <c:v>394.39132690429688</c:v>
                </c:pt>
                <c:pt idx="480">
                  <c:v>394.28341674804688</c:v>
                </c:pt>
                <c:pt idx="481">
                  <c:v>394.39871215820313</c:v>
                </c:pt>
                <c:pt idx="482">
                  <c:v>394.74526977539063</c:v>
                </c:pt>
                <c:pt idx="483">
                  <c:v>394.79940795898438</c:v>
                </c:pt>
                <c:pt idx="484">
                  <c:v>394.83041381835938</c:v>
                </c:pt>
                <c:pt idx="485">
                  <c:v>395.19186401367188</c:v>
                </c:pt>
                <c:pt idx="486">
                  <c:v>395.60836791992188</c:v>
                </c:pt>
                <c:pt idx="487">
                  <c:v>395.85775756835938</c:v>
                </c:pt>
                <c:pt idx="488">
                  <c:v>396.56039428710938</c:v>
                </c:pt>
                <c:pt idx="489">
                  <c:v>397.38851928710938</c:v>
                </c:pt>
                <c:pt idx="490">
                  <c:v>397.95883178710938</c:v>
                </c:pt>
                <c:pt idx="491">
                  <c:v>398.25619506835938</c:v>
                </c:pt>
                <c:pt idx="492">
                  <c:v>398.53042602539063</c:v>
                </c:pt>
                <c:pt idx="493">
                  <c:v>398.98233032226563</c:v>
                </c:pt>
                <c:pt idx="494">
                  <c:v>399.32705688476563</c:v>
                </c:pt>
                <c:pt idx="495">
                  <c:v>400.00283813476563</c:v>
                </c:pt>
                <c:pt idx="496">
                  <c:v>400.62881469726563</c:v>
                </c:pt>
                <c:pt idx="497">
                  <c:v>400.93447875976563</c:v>
                </c:pt>
                <c:pt idx="498">
                  <c:v>401.39895629882813</c:v>
                </c:pt>
                <c:pt idx="499">
                  <c:v>402.05130004882813</c:v>
                </c:pt>
                <c:pt idx="500">
                  <c:v>402.52200317382813</c:v>
                </c:pt>
                <c:pt idx="501">
                  <c:v>402.5330810546875</c:v>
                </c:pt>
                <c:pt idx="502">
                  <c:v>402.61087036132813</c:v>
                </c:pt>
                <c:pt idx="503">
                  <c:v>403.02566528320313</c:v>
                </c:pt>
                <c:pt idx="504">
                  <c:v>403.32687377929688</c:v>
                </c:pt>
                <c:pt idx="505">
                  <c:v>403.49993896484375</c:v>
                </c:pt>
                <c:pt idx="506">
                  <c:v>404.17425537109375</c:v>
                </c:pt>
                <c:pt idx="507">
                  <c:v>404.87200927734375</c:v>
                </c:pt>
                <c:pt idx="508">
                  <c:v>405.14923095703125</c:v>
                </c:pt>
                <c:pt idx="509">
                  <c:v>405.78643798828125</c:v>
                </c:pt>
                <c:pt idx="510">
                  <c:v>406.54766845703125</c:v>
                </c:pt>
                <c:pt idx="511">
                  <c:v>406.87490844726563</c:v>
                </c:pt>
                <c:pt idx="512">
                  <c:v>406.81314086914063</c:v>
                </c:pt>
                <c:pt idx="513">
                  <c:v>407.06509399414063</c:v>
                </c:pt>
                <c:pt idx="514">
                  <c:v>407.49606323242188</c:v>
                </c:pt>
                <c:pt idx="515">
                  <c:v>407.48556518554688</c:v>
                </c:pt>
                <c:pt idx="516">
                  <c:v>407.50601196289063</c:v>
                </c:pt>
                <c:pt idx="517">
                  <c:v>407.95181274414063</c:v>
                </c:pt>
                <c:pt idx="518">
                  <c:v>408.15481567382813</c:v>
                </c:pt>
                <c:pt idx="519">
                  <c:v>408.26296997070313</c:v>
                </c:pt>
                <c:pt idx="520">
                  <c:v>408.49172973632813</c:v>
                </c:pt>
                <c:pt idx="521">
                  <c:v>408.37112426757813</c:v>
                </c:pt>
                <c:pt idx="522">
                  <c:v>407.66946411132813</c:v>
                </c:pt>
                <c:pt idx="523">
                  <c:v>406.71243286132813</c:v>
                </c:pt>
                <c:pt idx="524">
                  <c:v>406.19241333007813</c:v>
                </c:pt>
                <c:pt idx="525">
                  <c:v>405.38333129882813</c:v>
                </c:pt>
                <c:pt idx="526">
                  <c:v>404.25735473632813</c:v>
                </c:pt>
                <c:pt idx="527">
                  <c:v>403.40286254882813</c:v>
                </c:pt>
                <c:pt idx="528">
                  <c:v>402.47415161132813</c:v>
                </c:pt>
                <c:pt idx="529">
                  <c:v>401.46633911132813</c:v>
                </c:pt>
                <c:pt idx="530">
                  <c:v>400.51614379882813</c:v>
                </c:pt>
                <c:pt idx="531">
                  <c:v>399.88626098632813</c:v>
                </c:pt>
                <c:pt idx="532">
                  <c:v>399.20120239257813</c:v>
                </c:pt>
                <c:pt idx="533">
                  <c:v>398.09573364257813</c:v>
                </c:pt>
                <c:pt idx="534">
                  <c:v>397.31155395507813</c:v>
                </c:pt>
                <c:pt idx="535">
                  <c:v>397.09805297851563</c:v>
                </c:pt>
                <c:pt idx="536">
                  <c:v>396.78048706054688</c:v>
                </c:pt>
                <c:pt idx="537">
                  <c:v>396.32052612304688</c:v>
                </c:pt>
                <c:pt idx="538">
                  <c:v>396.31210327148438</c:v>
                </c:pt>
                <c:pt idx="539">
                  <c:v>396.47445678710938</c:v>
                </c:pt>
                <c:pt idx="540">
                  <c:v>396.46932983398438</c:v>
                </c:pt>
                <c:pt idx="541">
                  <c:v>396.99325561523438</c:v>
                </c:pt>
                <c:pt idx="542">
                  <c:v>397.54379272460938</c:v>
                </c:pt>
                <c:pt idx="543">
                  <c:v>397.77255249023438</c:v>
                </c:pt>
                <c:pt idx="544">
                  <c:v>397.756591796875</c:v>
                </c:pt>
                <c:pt idx="545">
                  <c:v>398.01251220703125</c:v>
                </c:pt>
                <c:pt idx="546">
                  <c:v>398.50225830078125</c:v>
                </c:pt>
                <c:pt idx="547">
                  <c:v>398.42767333984375</c:v>
                </c:pt>
                <c:pt idx="548">
                  <c:v>398.28585815429688</c:v>
                </c:pt>
                <c:pt idx="549">
                  <c:v>398.1217041015625</c:v>
                </c:pt>
                <c:pt idx="550">
                  <c:v>397.5504150390625</c:v>
                </c:pt>
                <c:pt idx="551">
                  <c:v>396.8629150390625</c:v>
                </c:pt>
                <c:pt idx="552">
                  <c:v>396.747314453125</c:v>
                </c:pt>
                <c:pt idx="553">
                  <c:v>396.8363037109375</c:v>
                </c:pt>
                <c:pt idx="554">
                  <c:v>396.553955078125</c:v>
                </c:pt>
                <c:pt idx="555">
                  <c:v>396.44317626953125</c:v>
                </c:pt>
                <c:pt idx="556">
                  <c:v>396.78399658203125</c:v>
                </c:pt>
                <c:pt idx="557">
                  <c:v>397.15948486328125</c:v>
                </c:pt>
                <c:pt idx="558">
                  <c:v>397.24630737304688</c:v>
                </c:pt>
                <c:pt idx="559">
                  <c:v>397.60287475585938</c:v>
                </c:pt>
                <c:pt idx="560">
                  <c:v>398.05746459960938</c:v>
                </c:pt>
                <c:pt idx="561">
                  <c:v>398.03421020507813</c:v>
                </c:pt>
                <c:pt idx="562">
                  <c:v>398.18716430664063</c:v>
                </c:pt>
                <c:pt idx="563">
                  <c:v>398.20462036132813</c:v>
                </c:pt>
                <c:pt idx="564">
                  <c:v>397.63967895507813</c:v>
                </c:pt>
                <c:pt idx="565">
                  <c:v>396.60842895507813</c:v>
                </c:pt>
                <c:pt idx="566">
                  <c:v>395.46487426757813</c:v>
                </c:pt>
                <c:pt idx="567">
                  <c:v>394.53616333007813</c:v>
                </c:pt>
                <c:pt idx="568">
                  <c:v>393.29104614257813</c:v>
                </c:pt>
                <c:pt idx="569">
                  <c:v>392.11135864257813</c:v>
                </c:pt>
                <c:pt idx="570">
                  <c:v>391.37942504882813</c:v>
                </c:pt>
                <c:pt idx="571">
                  <c:v>390.73489379882813</c:v>
                </c:pt>
                <c:pt idx="572">
                  <c:v>389.93606567382813</c:v>
                </c:pt>
                <c:pt idx="573">
                  <c:v>389.78713989257813</c:v>
                </c:pt>
                <c:pt idx="574">
                  <c:v>389.83187866210938</c:v>
                </c:pt>
                <c:pt idx="575">
                  <c:v>389.62899780273438</c:v>
                </c:pt>
                <c:pt idx="576">
                  <c:v>389.37582397460938</c:v>
                </c:pt>
                <c:pt idx="577">
                  <c:v>389.40536499023438</c:v>
                </c:pt>
                <c:pt idx="578">
                  <c:v>389.66934204101563</c:v>
                </c:pt>
                <c:pt idx="579">
                  <c:v>389.61465454101563</c:v>
                </c:pt>
                <c:pt idx="580">
                  <c:v>389.95730590820313</c:v>
                </c:pt>
                <c:pt idx="581">
                  <c:v>390.65798950195313</c:v>
                </c:pt>
                <c:pt idx="582">
                  <c:v>391.11282348632813</c:v>
                </c:pt>
                <c:pt idx="583">
                  <c:v>391.59866333007813</c:v>
                </c:pt>
                <c:pt idx="584">
                  <c:v>392.30813598632813</c:v>
                </c:pt>
                <c:pt idx="585">
                  <c:v>392.93557739257813</c:v>
                </c:pt>
                <c:pt idx="586">
                  <c:v>393.18728637695313</c:v>
                </c:pt>
                <c:pt idx="587">
                  <c:v>393.68997192382813</c:v>
                </c:pt>
                <c:pt idx="588">
                  <c:v>394.40921020507813</c:v>
                </c:pt>
                <c:pt idx="589">
                  <c:v>394.83377075195313</c:v>
                </c:pt>
                <c:pt idx="590">
                  <c:v>395.14297485351563</c:v>
                </c:pt>
                <c:pt idx="591">
                  <c:v>395.61245727539063</c:v>
                </c:pt>
                <c:pt idx="592">
                  <c:v>395.87759399414063</c:v>
                </c:pt>
                <c:pt idx="593">
                  <c:v>395.83163452148438</c:v>
                </c:pt>
                <c:pt idx="594">
                  <c:v>396.08688354492188</c:v>
                </c:pt>
                <c:pt idx="595">
                  <c:v>396.34149169921875</c:v>
                </c:pt>
                <c:pt idx="596">
                  <c:v>396.2498779296875</c:v>
                </c:pt>
                <c:pt idx="597">
                  <c:v>395.8270263671875</c:v>
                </c:pt>
                <c:pt idx="598">
                  <c:v>395.4456787109375</c:v>
                </c:pt>
                <c:pt idx="599">
                  <c:v>395.0582275390625</c:v>
                </c:pt>
                <c:pt idx="600">
                  <c:v>394.3497314453125</c:v>
                </c:pt>
                <c:pt idx="601">
                  <c:v>393.5924072265625</c:v>
                </c:pt>
                <c:pt idx="602">
                  <c:v>392.8751220703125</c:v>
                </c:pt>
                <c:pt idx="603">
                  <c:v>391.8292236328125</c:v>
                </c:pt>
                <c:pt idx="604">
                  <c:v>390.8253173828125</c:v>
                </c:pt>
                <c:pt idx="605">
                  <c:v>390.0323486328125</c:v>
                </c:pt>
                <c:pt idx="606">
                  <c:v>389.1524658203125</c:v>
                </c:pt>
                <c:pt idx="607">
                  <c:v>388.1290283203125</c:v>
                </c:pt>
                <c:pt idx="608">
                  <c:v>386.9552001953125</c:v>
                </c:pt>
                <c:pt idx="609">
                  <c:v>386.0167236328125</c:v>
                </c:pt>
                <c:pt idx="610">
                  <c:v>385.2384033203125</c:v>
                </c:pt>
                <c:pt idx="611">
                  <c:v>384.1837158203125</c:v>
                </c:pt>
                <c:pt idx="612">
                  <c:v>383.1993408203125</c:v>
                </c:pt>
                <c:pt idx="613">
                  <c:v>382.2696533203125</c:v>
                </c:pt>
                <c:pt idx="614">
                  <c:v>381.1636962890625</c:v>
                </c:pt>
                <c:pt idx="615">
                  <c:v>380.0426025390625</c:v>
                </c:pt>
                <c:pt idx="616">
                  <c:v>378.7398681640625</c:v>
                </c:pt>
                <c:pt idx="617">
                  <c:v>377.4644775390625</c:v>
                </c:pt>
                <c:pt idx="618">
                  <c:v>376.1754150390625</c:v>
                </c:pt>
                <c:pt idx="619">
                  <c:v>375.1715087890625</c:v>
                </c:pt>
                <c:pt idx="620">
                  <c:v>373.5816650390625</c:v>
                </c:pt>
                <c:pt idx="621">
                  <c:v>372.1988525390625</c:v>
                </c:pt>
                <c:pt idx="622">
                  <c:v>370.8199462890625</c:v>
                </c:pt>
                <c:pt idx="623">
                  <c:v>369.3472900390625</c:v>
                </c:pt>
                <c:pt idx="624">
                  <c:v>367.8668212890625</c:v>
                </c:pt>
                <c:pt idx="625">
                  <c:v>367.1754150390625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35-41C0-AD3A-928F0F4EB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827359"/>
        <c:axId val="882827775"/>
      </c:scatterChart>
      <c:valAx>
        <c:axId val="882827359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2827775"/>
        <c:crosses val="autoZero"/>
        <c:crossBetween val="midCat"/>
      </c:valAx>
      <c:valAx>
        <c:axId val="8828277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2827359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1.5'!$A$4:$A$742</c:f>
              <c:numCache>
                <c:formatCode>General</c:formatCode>
                <c:ptCount val="739"/>
                <c:pt idx="0">
                  <c:v>0</c:v>
                </c:pt>
                <c:pt idx="1">
                  <c:v>-5.4325904784491286E-5</c:v>
                </c:pt>
                <c:pt idx="2">
                  <c:v>-1.0865134390769526E-4</c:v>
                </c:pt>
                <c:pt idx="3">
                  <c:v>-8.1488855357747525E-5</c:v>
                </c:pt>
                <c:pt idx="4">
                  <c:v>-5.4428350267698988E-5</c:v>
                </c:pt>
                <c:pt idx="5">
                  <c:v>-8.1488855357747525E-5</c:v>
                </c:pt>
                <c:pt idx="6">
                  <c:v>1.1651566252112389E-2</c:v>
                </c:pt>
                <c:pt idx="7">
                  <c:v>2.1997025236487389E-2</c:v>
                </c:pt>
                <c:pt idx="8">
                  <c:v>3.2647661864757538E-2</c:v>
                </c:pt>
                <c:pt idx="9">
                  <c:v>4.3038897216320038E-2</c:v>
                </c:pt>
                <c:pt idx="10">
                  <c:v>5.3231768310070038E-2</c:v>
                </c:pt>
                <c:pt idx="11">
                  <c:v>6.3928179442882538E-2</c:v>
                </c:pt>
                <c:pt idx="12">
                  <c:v>7.4250750243663788E-2</c:v>
                </c:pt>
                <c:pt idx="13">
                  <c:v>8.4847979247570038E-2</c:v>
                </c:pt>
                <c:pt idx="14">
                  <c:v>9.5178179442882538E-2</c:v>
                </c:pt>
                <c:pt idx="15">
                  <c:v>0.10573726147413254</c:v>
                </c:pt>
                <c:pt idx="16">
                  <c:v>0.11628108471632004</c:v>
                </c:pt>
                <c:pt idx="17">
                  <c:v>0.12638239562511444</c:v>
                </c:pt>
                <c:pt idx="18">
                  <c:v>0.13681177794933319</c:v>
                </c:pt>
                <c:pt idx="19">
                  <c:v>0.14713434875011444</c:v>
                </c:pt>
                <c:pt idx="20">
                  <c:v>0.15735010802745819</c:v>
                </c:pt>
                <c:pt idx="21">
                  <c:v>0.16761927306652069</c:v>
                </c:pt>
                <c:pt idx="22">
                  <c:v>0.17848353087902069</c:v>
                </c:pt>
                <c:pt idx="23">
                  <c:v>0.18901209533214569</c:v>
                </c:pt>
                <c:pt idx="24">
                  <c:v>0.19909815490245819</c:v>
                </c:pt>
                <c:pt idx="25">
                  <c:v>0.20939783751964569</c:v>
                </c:pt>
                <c:pt idx="26">
                  <c:v>0.22001795470714569</c:v>
                </c:pt>
                <c:pt idx="27">
                  <c:v>0.23053126037120819</c:v>
                </c:pt>
                <c:pt idx="28">
                  <c:v>0.24066309630870819</c:v>
                </c:pt>
                <c:pt idx="29">
                  <c:v>0.25143581628799438</c:v>
                </c:pt>
                <c:pt idx="30">
                  <c:v>0.26162868738174438</c:v>
                </c:pt>
                <c:pt idx="31">
                  <c:v>0.27189785242080688</c:v>
                </c:pt>
                <c:pt idx="32">
                  <c:v>0.28044277429580688</c:v>
                </c:pt>
                <c:pt idx="33">
                  <c:v>0.28906399011611938</c:v>
                </c:pt>
                <c:pt idx="34">
                  <c:v>0.29715114831924438</c:v>
                </c:pt>
                <c:pt idx="35">
                  <c:v>0.30780941247940063</c:v>
                </c:pt>
                <c:pt idx="36">
                  <c:v>0.31592708826065063</c:v>
                </c:pt>
                <c:pt idx="37">
                  <c:v>0.32448726892471313</c:v>
                </c:pt>
                <c:pt idx="38">
                  <c:v>0.33260494470596313</c:v>
                </c:pt>
                <c:pt idx="39">
                  <c:v>0.34116512537002563</c:v>
                </c:pt>
                <c:pt idx="40">
                  <c:v>0.34922176599502563</c:v>
                </c:pt>
                <c:pt idx="41">
                  <c:v>0.35750728845596313</c:v>
                </c:pt>
                <c:pt idx="42">
                  <c:v>0.36612850427627563</c:v>
                </c:pt>
                <c:pt idx="43">
                  <c:v>0.37424618005752563</c:v>
                </c:pt>
                <c:pt idx="44">
                  <c:v>0.38236385583877563</c:v>
                </c:pt>
                <c:pt idx="45">
                  <c:v>0.39058834314346313</c:v>
                </c:pt>
                <c:pt idx="46">
                  <c:v>0.39928585290908813</c:v>
                </c:pt>
                <c:pt idx="47">
                  <c:v>0.40740352869033813</c:v>
                </c:pt>
                <c:pt idx="48">
                  <c:v>0.41602474451065063</c:v>
                </c:pt>
                <c:pt idx="49">
                  <c:v>0.42403560876846313</c:v>
                </c:pt>
                <c:pt idx="50">
                  <c:v>0.43239742517471313</c:v>
                </c:pt>
                <c:pt idx="51">
                  <c:v>0.44089657068252563</c:v>
                </c:pt>
                <c:pt idx="52">
                  <c:v>0.44934993982315063</c:v>
                </c:pt>
                <c:pt idx="53">
                  <c:v>0.45744472742080688</c:v>
                </c:pt>
                <c:pt idx="54">
                  <c:v>0.46565395593643188</c:v>
                </c:pt>
                <c:pt idx="55">
                  <c:v>0.47433620691299438</c:v>
                </c:pt>
                <c:pt idx="56">
                  <c:v>0.48251491785049438</c:v>
                </c:pt>
                <c:pt idx="57">
                  <c:v>0.49077755212783813</c:v>
                </c:pt>
                <c:pt idx="58">
                  <c:v>0.49906307458877563</c:v>
                </c:pt>
                <c:pt idx="59">
                  <c:v>0.50541073083877563</c:v>
                </c:pt>
                <c:pt idx="60">
                  <c:v>0.51410824060440063</c:v>
                </c:pt>
                <c:pt idx="61">
                  <c:v>0.52252346277236938</c:v>
                </c:pt>
                <c:pt idx="62">
                  <c:v>0.53057247400283813</c:v>
                </c:pt>
                <c:pt idx="63">
                  <c:v>0.53882747888565063</c:v>
                </c:pt>
                <c:pt idx="64">
                  <c:v>0.54743343591690063</c:v>
                </c:pt>
                <c:pt idx="65">
                  <c:v>0.55553585290908813</c:v>
                </c:pt>
                <c:pt idx="66">
                  <c:v>0.56418758630752563</c:v>
                </c:pt>
                <c:pt idx="67">
                  <c:v>0.57212978601455688</c:v>
                </c:pt>
                <c:pt idx="68">
                  <c:v>0.58043056726455688</c:v>
                </c:pt>
                <c:pt idx="69">
                  <c:v>0.58894497156143188</c:v>
                </c:pt>
                <c:pt idx="70">
                  <c:v>0.59719997644424438</c:v>
                </c:pt>
                <c:pt idx="71">
                  <c:v>0.60526424646377563</c:v>
                </c:pt>
                <c:pt idx="72">
                  <c:v>0.61362606287002563</c:v>
                </c:pt>
                <c:pt idx="73">
                  <c:v>0.62221676111221313</c:v>
                </c:pt>
                <c:pt idx="74">
                  <c:v>0.63030391931533813</c:v>
                </c:pt>
                <c:pt idx="75">
                  <c:v>0.63889461755752563</c:v>
                </c:pt>
                <c:pt idx="76">
                  <c:v>0.64689785242080688</c:v>
                </c:pt>
                <c:pt idx="77">
                  <c:v>0.65535122156143188</c:v>
                </c:pt>
                <c:pt idx="78">
                  <c:v>0.66383510828018188</c:v>
                </c:pt>
                <c:pt idx="79">
                  <c:v>0.67227321863174438</c:v>
                </c:pt>
                <c:pt idx="80">
                  <c:v>0.68031460046768188</c:v>
                </c:pt>
                <c:pt idx="81">
                  <c:v>0.68867641687393188</c:v>
                </c:pt>
                <c:pt idx="82">
                  <c:v>0.69720607995986938</c:v>
                </c:pt>
                <c:pt idx="83">
                  <c:v>0.70527797937393188</c:v>
                </c:pt>
                <c:pt idx="84">
                  <c:v>0.71373134851455688</c:v>
                </c:pt>
                <c:pt idx="85">
                  <c:v>0.71994167566299438</c:v>
                </c:pt>
                <c:pt idx="86">
                  <c:v>0.72625184059143066</c:v>
                </c:pt>
                <c:pt idx="87">
                  <c:v>0.73488831520080566</c:v>
                </c:pt>
                <c:pt idx="88">
                  <c:v>0.74311280250549316</c:v>
                </c:pt>
                <c:pt idx="89">
                  <c:v>0.75161194801330566</c:v>
                </c:pt>
                <c:pt idx="90">
                  <c:v>0.75965332984924316</c:v>
                </c:pt>
                <c:pt idx="91">
                  <c:v>0.76816773414611816</c:v>
                </c:pt>
                <c:pt idx="92">
                  <c:v>0.77642273902893066</c:v>
                </c:pt>
                <c:pt idx="93">
                  <c:v>0.78508973121643066</c:v>
                </c:pt>
                <c:pt idx="94">
                  <c:v>0.79310059547424316</c:v>
                </c:pt>
                <c:pt idx="95">
                  <c:v>0.80121064186096191</c:v>
                </c:pt>
                <c:pt idx="96">
                  <c:v>0.80986237525939941</c:v>
                </c:pt>
                <c:pt idx="97">
                  <c:v>0.81784272193908691</c:v>
                </c:pt>
                <c:pt idx="98">
                  <c:v>0.82612824440002441</c:v>
                </c:pt>
                <c:pt idx="99">
                  <c:v>0.83229279518127441</c:v>
                </c:pt>
                <c:pt idx="100">
                  <c:v>0.83870148658752441</c:v>
                </c:pt>
                <c:pt idx="101">
                  <c:v>0.84733796119689941</c:v>
                </c:pt>
                <c:pt idx="102">
                  <c:v>0.85551667213439941</c:v>
                </c:pt>
                <c:pt idx="103">
                  <c:v>0.86369538307189941</c:v>
                </c:pt>
                <c:pt idx="104">
                  <c:v>0.87181305885314941</c:v>
                </c:pt>
                <c:pt idx="105">
                  <c:v>0.87822175025939941</c:v>
                </c:pt>
                <c:pt idx="106">
                  <c:v>0.88472199440002441</c:v>
                </c:pt>
                <c:pt idx="107">
                  <c:v>0.89074158668518066</c:v>
                </c:pt>
                <c:pt idx="108">
                  <c:v>0.89930176734924316</c:v>
                </c:pt>
                <c:pt idx="109">
                  <c:v>0.90531373023986816</c:v>
                </c:pt>
                <c:pt idx="110">
                  <c:v>0.91152405738830566</c:v>
                </c:pt>
                <c:pt idx="111">
                  <c:v>0.91802430152893066</c:v>
                </c:pt>
                <c:pt idx="112">
                  <c:v>0.92418885231018066</c:v>
                </c:pt>
                <c:pt idx="113">
                  <c:v>0.93046021461486816</c:v>
                </c:pt>
                <c:pt idx="114">
                  <c:v>0.93654847145080566</c:v>
                </c:pt>
                <c:pt idx="115">
                  <c:v>0.94281983375549316</c:v>
                </c:pt>
                <c:pt idx="116">
                  <c:v>0.94916749000549316</c:v>
                </c:pt>
                <c:pt idx="117">
                  <c:v>0.95577454566955566</c:v>
                </c:pt>
                <c:pt idx="118">
                  <c:v>0.96186280250549316</c:v>
                </c:pt>
                <c:pt idx="119">
                  <c:v>0.96837830543518066</c:v>
                </c:pt>
                <c:pt idx="120">
                  <c:v>0.97449707984924316</c:v>
                </c:pt>
                <c:pt idx="121">
                  <c:v>0.98052430152893066</c:v>
                </c:pt>
                <c:pt idx="122">
                  <c:v>0.98679566383361816</c:v>
                </c:pt>
                <c:pt idx="123">
                  <c:v>0.99328064918518066</c:v>
                </c:pt>
                <c:pt idx="124">
                  <c:v>0.99929261207580566</c:v>
                </c:pt>
                <c:pt idx="125">
                  <c:v>1.0058386325836182</c:v>
                </c:pt>
                <c:pt idx="126">
                  <c:v>1.0118734836578369</c:v>
                </c:pt>
                <c:pt idx="127">
                  <c:v>1.0179312229156494</c:v>
                </c:pt>
                <c:pt idx="128">
                  <c:v>1.0241720676422119</c:v>
                </c:pt>
                <c:pt idx="129">
                  <c:v>1.0306875705718994</c:v>
                </c:pt>
                <c:pt idx="130">
                  <c:v>1.0367224216461182</c:v>
                </c:pt>
                <c:pt idx="131">
                  <c:v>1.0430014133453369</c:v>
                </c:pt>
                <c:pt idx="132">
                  <c:v>1.0490591526031494</c:v>
                </c:pt>
                <c:pt idx="133">
                  <c:v>1.0551931858062744</c:v>
                </c:pt>
                <c:pt idx="134">
                  <c:v>1.0615408420562744</c:v>
                </c:pt>
                <c:pt idx="135">
                  <c:v>1.0680716037750244</c:v>
                </c:pt>
                <c:pt idx="136">
                  <c:v>1.0740988254547119</c:v>
                </c:pt>
                <c:pt idx="137">
                  <c:v>1.0807516574859619</c:v>
                </c:pt>
                <c:pt idx="138">
                  <c:v>1.0867483615875244</c:v>
                </c:pt>
                <c:pt idx="139">
                  <c:v>1.0947744846343994</c:v>
                </c:pt>
                <c:pt idx="140">
                  <c:v>1.1011221408843994</c:v>
                </c:pt>
                <c:pt idx="141">
                  <c:v>1.1076223850250244</c:v>
                </c:pt>
                <c:pt idx="142">
                  <c:v>1.1160147190093994</c:v>
                </c:pt>
                <c:pt idx="143">
                  <c:v>1.1241247653961182</c:v>
                </c:pt>
                <c:pt idx="144">
                  <c:v>1.1324102878570557</c:v>
                </c:pt>
                <c:pt idx="145">
                  <c:v>1.1410009860992432</c:v>
                </c:pt>
                <c:pt idx="146">
                  <c:v>1.1490423679351807</c:v>
                </c:pt>
                <c:pt idx="147">
                  <c:v>1.1575415134429932</c:v>
                </c:pt>
                <c:pt idx="148">
                  <c:v>1.1657660007476807</c:v>
                </c:pt>
                <c:pt idx="149">
                  <c:v>1.1742956638336182</c:v>
                </c:pt>
                <c:pt idx="150">
                  <c:v>1.1828558444976807</c:v>
                </c:pt>
                <c:pt idx="151">
                  <c:v>1.1913549900054932</c:v>
                </c:pt>
                <c:pt idx="152">
                  <c:v>1.1994497776031494</c:v>
                </c:pt>
                <c:pt idx="153">
                  <c:v>1.2075827121734619</c:v>
                </c:pt>
                <c:pt idx="154">
                  <c:v>1.2161886692047119</c:v>
                </c:pt>
                <c:pt idx="155">
                  <c:v>1.2242224216461182</c:v>
                </c:pt>
                <c:pt idx="156">
                  <c:v>1.2348272800445557</c:v>
                </c:pt>
                <c:pt idx="157">
                  <c:v>1.2450048923492432</c:v>
                </c:pt>
                <c:pt idx="158">
                  <c:v>1.2557318210601807</c:v>
                </c:pt>
                <c:pt idx="159">
                  <c:v>1.2659780979156494</c:v>
                </c:pt>
                <c:pt idx="160">
                  <c:v>1.2761099338531494</c:v>
                </c:pt>
                <c:pt idx="161">
                  <c:v>1.2866232395172119</c:v>
                </c:pt>
                <c:pt idx="162">
                  <c:v>1.2969992160797119</c:v>
                </c:pt>
                <c:pt idx="163">
                  <c:v>1.3075964450836182</c:v>
                </c:pt>
                <c:pt idx="164">
                  <c:v>1.3178350925445557</c:v>
                </c:pt>
                <c:pt idx="165">
                  <c:v>1.3284704685211182</c:v>
                </c:pt>
                <c:pt idx="166">
                  <c:v>1.3388845920562744</c:v>
                </c:pt>
                <c:pt idx="167">
                  <c:v>1.3491156101226807</c:v>
                </c:pt>
                <c:pt idx="168">
                  <c:v>1.3595221042633057</c:v>
                </c:pt>
                <c:pt idx="169">
                  <c:v>1.3700354099273682</c:v>
                </c:pt>
                <c:pt idx="170">
                  <c:v>1.3804190158843994</c:v>
                </c:pt>
                <c:pt idx="171">
                  <c:v>1.3906576633453369</c:v>
                </c:pt>
                <c:pt idx="172">
                  <c:v>1.4015676975250244</c:v>
                </c:pt>
                <c:pt idx="173">
                  <c:v>1.4119436740875244</c:v>
                </c:pt>
                <c:pt idx="174">
                  <c:v>1.4223272800445557</c:v>
                </c:pt>
                <c:pt idx="175">
                  <c:v>1.4326269626617432</c:v>
                </c:pt>
                <c:pt idx="176">
                  <c:v>1.4432165622711182</c:v>
                </c:pt>
                <c:pt idx="177">
                  <c:v>1.4538061618804932</c:v>
                </c:pt>
                <c:pt idx="178">
                  <c:v>1.4658148288726807</c:v>
                </c:pt>
                <c:pt idx="179">
                  <c:v>1.4765112400054932</c:v>
                </c:pt>
                <c:pt idx="180">
                  <c:v>1.4867041110992432</c:v>
                </c:pt>
                <c:pt idx="181">
                  <c:v>1.4968664646148682</c:v>
                </c:pt>
                <c:pt idx="182">
                  <c:v>1.5074560642242432</c:v>
                </c:pt>
                <c:pt idx="183">
                  <c:v>1.5179388523101807</c:v>
                </c:pt>
                <c:pt idx="184">
                  <c:v>1.5285894870758057</c:v>
                </c:pt>
                <c:pt idx="185">
                  <c:v>1.5407354831695557</c:v>
                </c:pt>
                <c:pt idx="186">
                  <c:v>1.5512945652008057</c:v>
                </c:pt>
                <c:pt idx="187">
                  <c:v>1.5618841648101807</c:v>
                </c:pt>
                <c:pt idx="188">
                  <c:v>1.5719625949859619</c:v>
                </c:pt>
                <c:pt idx="189">
                  <c:v>1.5824453830718994</c:v>
                </c:pt>
                <c:pt idx="190">
                  <c:v>1.5928595066070557</c:v>
                </c:pt>
                <c:pt idx="191">
                  <c:v>1.6032888889312744</c:v>
                </c:pt>
                <c:pt idx="192">
                  <c:v>1.6136953830718994</c:v>
                </c:pt>
                <c:pt idx="193">
                  <c:v>1.6245291233062744</c:v>
                </c:pt>
                <c:pt idx="194">
                  <c:v>1.6349050998687744</c:v>
                </c:pt>
                <c:pt idx="195">
                  <c:v>1.6453039646148682</c:v>
                </c:pt>
                <c:pt idx="196">
                  <c:v>1.6555426120758057</c:v>
                </c:pt>
                <c:pt idx="197">
                  <c:v>1.6660254001617432</c:v>
                </c:pt>
                <c:pt idx="198">
                  <c:v>1.6766760349273682</c:v>
                </c:pt>
                <c:pt idx="199">
                  <c:v>1.6867010593414307</c:v>
                </c:pt>
                <c:pt idx="200">
                  <c:v>1.6972906589508057</c:v>
                </c:pt>
                <c:pt idx="201">
                  <c:v>1.7074530124664307</c:v>
                </c:pt>
                <c:pt idx="202">
                  <c:v>1.7177526950836182</c:v>
                </c:pt>
                <c:pt idx="203">
                  <c:v>1.7282049655914307</c:v>
                </c:pt>
                <c:pt idx="204">
                  <c:v>1.7389624118804932</c:v>
                </c:pt>
                <c:pt idx="205">
                  <c:v>1.7495367527008057</c:v>
                </c:pt>
                <c:pt idx="206">
                  <c:v>1.7614080905914307</c:v>
                </c:pt>
                <c:pt idx="207">
                  <c:v>1.7721822261810303</c:v>
                </c:pt>
                <c:pt idx="208">
                  <c:v>1.7826192378997803</c:v>
                </c:pt>
                <c:pt idx="209">
                  <c:v>1.7928502559661865</c:v>
                </c:pt>
                <c:pt idx="210">
                  <c:v>1.8032567501068115</c:v>
                </c:pt>
                <c:pt idx="211">
                  <c:v>1.8138768672943115</c:v>
                </c:pt>
                <c:pt idx="212">
                  <c:v>1.8242528438568115</c:v>
                </c:pt>
                <c:pt idx="213">
                  <c:v>1.8344457149505615</c:v>
                </c:pt>
                <c:pt idx="214">
                  <c:v>1.845355749130249</c:v>
                </c:pt>
                <c:pt idx="215">
                  <c:v>1.8556325435638428</c:v>
                </c:pt>
                <c:pt idx="216">
                  <c:v>1.8660619258880615</c:v>
                </c:pt>
                <c:pt idx="217">
                  <c:v>1.8762471675872803</c:v>
                </c:pt>
                <c:pt idx="218">
                  <c:v>1.8870046138763428</c:v>
                </c:pt>
                <c:pt idx="219">
                  <c:v>1.8975942134857178</c:v>
                </c:pt>
                <c:pt idx="220">
                  <c:v>1.9095494747161865</c:v>
                </c:pt>
                <c:pt idx="221">
                  <c:v>1.920245885848999</c:v>
                </c:pt>
                <c:pt idx="222">
                  <c:v>1.930347204208374</c:v>
                </c:pt>
                <c:pt idx="223">
                  <c:v>1.940601110458374</c:v>
                </c:pt>
                <c:pt idx="224">
                  <c:v>1.9510838985443115</c:v>
                </c:pt>
                <c:pt idx="225">
                  <c:v>1.961841344833374</c:v>
                </c:pt>
                <c:pt idx="226">
                  <c:v>1.9723775386810303</c:v>
                </c:pt>
                <c:pt idx="227">
                  <c:v>1.9843862056732178</c:v>
                </c:pt>
                <c:pt idx="228">
                  <c:v>1.9950826168060303</c:v>
                </c:pt>
                <c:pt idx="229">
                  <c:v>2.0054280757904053</c:v>
                </c:pt>
                <c:pt idx="230">
                  <c:v>2.0157887935638428</c:v>
                </c:pt>
                <c:pt idx="231">
                  <c:v>2.0262105464935303</c:v>
                </c:pt>
                <c:pt idx="232">
                  <c:v>2.0367238521575928</c:v>
                </c:pt>
                <c:pt idx="233">
                  <c:v>2.0471608638763428</c:v>
                </c:pt>
                <c:pt idx="234">
                  <c:v>2.0573689937591553</c:v>
                </c:pt>
                <c:pt idx="235">
                  <c:v>2.0682027339935303</c:v>
                </c:pt>
                <c:pt idx="236">
                  <c:v>2.0785863399505615</c:v>
                </c:pt>
                <c:pt idx="237">
                  <c:v>2.0890462398529053</c:v>
                </c:pt>
                <c:pt idx="238">
                  <c:v>2.0993916988372803</c:v>
                </c:pt>
                <c:pt idx="239">
                  <c:v>2.1098744869232178</c:v>
                </c:pt>
                <c:pt idx="240">
                  <c:v>2.1204335689544678</c:v>
                </c:pt>
                <c:pt idx="241">
                  <c:v>2.1324727535247803</c:v>
                </c:pt>
                <c:pt idx="242">
                  <c:v>2.1431691646575928</c:v>
                </c:pt>
                <c:pt idx="243">
                  <c:v>2.1532552242279053</c:v>
                </c:pt>
                <c:pt idx="244">
                  <c:v>2.1635243892669678</c:v>
                </c:pt>
                <c:pt idx="245">
                  <c:v>2.1740376949310303</c:v>
                </c:pt>
                <c:pt idx="246">
                  <c:v>2.1846883296966553</c:v>
                </c:pt>
                <c:pt idx="247">
                  <c:v>2.1952779293060303</c:v>
                </c:pt>
                <c:pt idx="248">
                  <c:v>2.2073018550872803</c:v>
                </c:pt>
                <c:pt idx="249">
                  <c:v>2.2180135250091553</c:v>
                </c:pt>
                <c:pt idx="250">
                  <c:v>2.2285268306732178</c:v>
                </c:pt>
                <c:pt idx="251">
                  <c:v>2.2387120723724365</c:v>
                </c:pt>
                <c:pt idx="252">
                  <c:v>2.2490575313568115</c:v>
                </c:pt>
                <c:pt idx="253">
                  <c:v>2.2596242427825928</c:v>
                </c:pt>
                <c:pt idx="254">
                  <c:v>2.2699697017669678</c:v>
                </c:pt>
                <c:pt idx="255">
                  <c:v>2.2802999019622803</c:v>
                </c:pt>
                <c:pt idx="256">
                  <c:v>2.2911946773529053</c:v>
                </c:pt>
                <c:pt idx="257">
                  <c:v>2.301501989364624</c:v>
                </c:pt>
                <c:pt idx="258">
                  <c:v>2.311939001083374</c:v>
                </c:pt>
                <c:pt idx="259">
                  <c:v>2.3221471309661865</c:v>
                </c:pt>
                <c:pt idx="260">
                  <c:v>2.3328588008880615</c:v>
                </c:pt>
                <c:pt idx="261">
                  <c:v>2.343372106552124</c:v>
                </c:pt>
                <c:pt idx="262">
                  <c:v>2.3554341793060303</c:v>
                </c:pt>
                <c:pt idx="263">
                  <c:v>2.3661000728607178</c:v>
                </c:pt>
                <c:pt idx="264">
                  <c:v>2.3762319087982178</c:v>
                </c:pt>
                <c:pt idx="265">
                  <c:v>2.3864552974700928</c:v>
                </c:pt>
                <c:pt idx="266">
                  <c:v>2.3969838619232178</c:v>
                </c:pt>
                <c:pt idx="267">
                  <c:v>2.4076344966888428</c:v>
                </c:pt>
                <c:pt idx="268">
                  <c:v>2.4182088375091553</c:v>
                </c:pt>
                <c:pt idx="269">
                  <c:v>2.4301564693450928</c:v>
                </c:pt>
                <c:pt idx="270">
                  <c:v>2.4410207271575928</c:v>
                </c:pt>
                <c:pt idx="271">
                  <c:v>2.4514424800872803</c:v>
                </c:pt>
                <c:pt idx="272">
                  <c:v>2.4616353511810303</c:v>
                </c:pt>
                <c:pt idx="273">
                  <c:v>2.472034215927124</c:v>
                </c:pt>
                <c:pt idx="274">
                  <c:v>2.482501745223999</c:v>
                </c:pt>
                <c:pt idx="275">
                  <c:v>2.492877721786499</c:v>
                </c:pt>
                <c:pt idx="276">
                  <c:v>2.503223180770874</c:v>
                </c:pt>
                <c:pt idx="277">
                  <c:v>2.514148473739624</c:v>
                </c:pt>
                <c:pt idx="278">
                  <c:v>2.524524450302124</c:v>
                </c:pt>
                <c:pt idx="279">
                  <c:v>2.534869909286499</c:v>
                </c:pt>
                <c:pt idx="280">
                  <c:v>2.5451085567474365</c:v>
                </c:pt>
                <c:pt idx="281">
                  <c:v>2.5557286739349365</c:v>
                </c:pt>
                <c:pt idx="282">
                  <c:v>2.5663411617279053</c:v>
                </c:pt>
                <c:pt idx="283">
                  <c:v>2.578296422958374</c:v>
                </c:pt>
                <c:pt idx="284">
                  <c:v>2.5890233516693115</c:v>
                </c:pt>
                <c:pt idx="285">
                  <c:v>2.599109411239624</c:v>
                </c:pt>
                <c:pt idx="286">
                  <c:v>2.609393835067749</c:v>
                </c:pt>
                <c:pt idx="287">
                  <c:v>2.6199071407318115</c:v>
                </c:pt>
                <c:pt idx="288">
                  <c:v>2.630450963973999</c:v>
                </c:pt>
                <c:pt idx="289">
                  <c:v>2.641101598739624</c:v>
                </c:pt>
                <c:pt idx="290">
                  <c:v>2.6530492305755615</c:v>
                </c:pt>
                <c:pt idx="291">
                  <c:v>2.663867712020874</c:v>
                </c:pt>
                <c:pt idx="292">
                  <c:v>2.674426794052124</c:v>
                </c:pt>
                <c:pt idx="293">
                  <c:v>2.6844823360443115</c:v>
                </c:pt>
                <c:pt idx="294">
                  <c:v>2.695026159286499</c:v>
                </c:pt>
                <c:pt idx="295">
                  <c:v>2.7054555416107178</c:v>
                </c:pt>
                <c:pt idx="296">
                  <c:v>2.7158315181732178</c:v>
                </c:pt>
                <c:pt idx="297">
                  <c:v>2.7261006832122803</c:v>
                </c:pt>
                <c:pt idx="298">
                  <c:v>2.7369801998138428</c:v>
                </c:pt>
                <c:pt idx="299">
                  <c:v>2.7474095821380615</c:v>
                </c:pt>
                <c:pt idx="300">
                  <c:v>2.7578160762786865</c:v>
                </c:pt>
                <c:pt idx="301">
                  <c:v>2.768146276473999</c:v>
                </c:pt>
                <c:pt idx="302">
                  <c:v>2.7785375118255615</c:v>
                </c:pt>
                <c:pt idx="303">
                  <c:v>2.7892262935638428</c:v>
                </c:pt>
                <c:pt idx="304">
                  <c:v>2.801257848739624</c:v>
                </c:pt>
                <c:pt idx="305">
                  <c:v>2.8119568824768066</c:v>
                </c:pt>
                <c:pt idx="306">
                  <c:v>2.8221344947814941</c:v>
                </c:pt>
                <c:pt idx="307">
                  <c:v>2.8323578834533691</c:v>
                </c:pt>
                <c:pt idx="308">
                  <c:v>2.8429017066955566</c:v>
                </c:pt>
                <c:pt idx="309">
                  <c:v>2.8533539772033691</c:v>
                </c:pt>
                <c:pt idx="310">
                  <c:v>2.8638978004455566</c:v>
                </c:pt>
                <c:pt idx="311">
                  <c:v>2.8739609718322754</c:v>
                </c:pt>
                <c:pt idx="312">
                  <c:v>2.8846421241760254</c:v>
                </c:pt>
                <c:pt idx="313">
                  <c:v>2.8950943946838379</c:v>
                </c:pt>
                <c:pt idx="314">
                  <c:v>2.9052643775939941</c:v>
                </c:pt>
                <c:pt idx="315">
                  <c:v>2.9156861305236816</c:v>
                </c:pt>
                <c:pt idx="316">
                  <c:v>2.9263443946838379</c:v>
                </c:pt>
                <c:pt idx="317">
                  <c:v>2.9367737770080566</c:v>
                </c:pt>
                <c:pt idx="318">
                  <c:v>2.9468979835510254</c:v>
                </c:pt>
                <c:pt idx="319">
                  <c:v>2.9577622413635254</c:v>
                </c:pt>
                <c:pt idx="320">
                  <c:v>2.9681153297424316</c:v>
                </c:pt>
                <c:pt idx="321">
                  <c:v>2.9786286354064941</c:v>
                </c:pt>
                <c:pt idx="322">
                  <c:v>2.9888062477111816</c:v>
                </c:pt>
                <c:pt idx="323">
                  <c:v>2.9995636940002441</c:v>
                </c:pt>
                <c:pt idx="324">
                  <c:v>3.0100312232971191</c:v>
                </c:pt>
                <c:pt idx="325">
                  <c:v>3.0220322608947754</c:v>
                </c:pt>
                <c:pt idx="326">
                  <c:v>3.0326828956604004</c:v>
                </c:pt>
                <c:pt idx="327">
                  <c:v>3.0428376197814941</c:v>
                </c:pt>
                <c:pt idx="328">
                  <c:v>3.0531678199768066</c:v>
                </c:pt>
                <c:pt idx="329">
                  <c:v>3.0636506080627441</c:v>
                </c:pt>
                <c:pt idx="330">
                  <c:v>3.0743165016174316</c:v>
                </c:pt>
                <c:pt idx="331">
                  <c:v>3.0848298072814941</c:v>
                </c:pt>
                <c:pt idx="332">
                  <c:v>3.0967926979064941</c:v>
                </c:pt>
                <c:pt idx="333">
                  <c:v>3.1076264381408691</c:v>
                </c:pt>
                <c:pt idx="334">
                  <c:v>3.1180787086486816</c:v>
                </c:pt>
                <c:pt idx="335">
                  <c:v>3.1281800270080566</c:v>
                </c:pt>
                <c:pt idx="336">
                  <c:v>3.1386475563049316</c:v>
                </c:pt>
                <c:pt idx="337">
                  <c:v>3.1492142677307129</c:v>
                </c:pt>
                <c:pt idx="338">
                  <c:v>3.1596207618713379</c:v>
                </c:pt>
                <c:pt idx="339">
                  <c:v>3.1697983741760254</c:v>
                </c:pt>
                <c:pt idx="340">
                  <c:v>3.1807541847229004</c:v>
                </c:pt>
                <c:pt idx="341">
                  <c:v>3.1911454200744629</c:v>
                </c:pt>
                <c:pt idx="342">
                  <c:v>3.2014985084533691</c:v>
                </c:pt>
                <c:pt idx="343">
                  <c:v>3.2117676734924316</c:v>
                </c:pt>
                <c:pt idx="344">
                  <c:v>3.2224488258361816</c:v>
                </c:pt>
                <c:pt idx="345">
                  <c:v>3.2330079078674316</c:v>
                </c:pt>
                <c:pt idx="346">
                  <c:v>3.2449555397033691</c:v>
                </c:pt>
                <c:pt idx="347">
                  <c:v>3.2556672096252441</c:v>
                </c:pt>
                <c:pt idx="348">
                  <c:v>3.2657685279846191</c:v>
                </c:pt>
                <c:pt idx="349">
                  <c:v>3.2760071754455566</c:v>
                </c:pt>
                <c:pt idx="350">
                  <c:v>3.2865204811096191</c:v>
                </c:pt>
                <c:pt idx="351">
                  <c:v>3.2971405982971191</c:v>
                </c:pt>
                <c:pt idx="352">
                  <c:v>3.3077607154846191</c:v>
                </c:pt>
                <c:pt idx="353">
                  <c:v>3.3198227882385254</c:v>
                </c:pt>
                <c:pt idx="354">
                  <c:v>3.3304886817932129</c:v>
                </c:pt>
                <c:pt idx="355">
                  <c:v>3.3409562110900879</c:v>
                </c:pt>
                <c:pt idx="356">
                  <c:v>3.3511719703674316</c:v>
                </c:pt>
                <c:pt idx="357">
                  <c:v>3.3615937232971191</c:v>
                </c:pt>
                <c:pt idx="358">
                  <c:v>3.3721375465393066</c:v>
                </c:pt>
                <c:pt idx="359">
                  <c:v>3.3825440406799316</c:v>
                </c:pt>
                <c:pt idx="360">
                  <c:v>3.3927597999572754</c:v>
                </c:pt>
                <c:pt idx="361">
                  <c:v>3.4035935401916504</c:v>
                </c:pt>
                <c:pt idx="362">
                  <c:v>3.4140763282775879</c:v>
                </c:pt>
                <c:pt idx="363">
                  <c:v>3.4244294166564941</c:v>
                </c:pt>
                <c:pt idx="364">
                  <c:v>3.4347138404846191</c:v>
                </c:pt>
                <c:pt idx="365">
                  <c:v>3.4453339576721191</c:v>
                </c:pt>
                <c:pt idx="366">
                  <c:v>3.4559082984924316</c:v>
                </c:pt>
                <c:pt idx="367">
                  <c:v>3.4678254127502441</c:v>
                </c:pt>
                <c:pt idx="368">
                  <c:v>3.4785676002502441</c:v>
                </c:pt>
                <c:pt idx="369">
                  <c:v>3.4887681007385254</c:v>
                </c:pt>
                <c:pt idx="370">
                  <c:v>3.4989609718322754</c:v>
                </c:pt>
                <c:pt idx="371">
                  <c:v>3.5094742774963379</c:v>
                </c:pt>
                <c:pt idx="372">
                  <c:v>3.5200943946838379</c:v>
                </c:pt>
                <c:pt idx="373">
                  <c:v>3.5306305885314941</c:v>
                </c:pt>
                <c:pt idx="374">
                  <c:v>3.5426697731018066</c:v>
                </c:pt>
                <c:pt idx="375">
                  <c:v>3.5534272193908691</c:v>
                </c:pt>
                <c:pt idx="376">
                  <c:v>3.5639405250549316</c:v>
                </c:pt>
                <c:pt idx="377">
                  <c:v>3.5740952491760254</c:v>
                </c:pt>
                <c:pt idx="378">
                  <c:v>3.5844712257385254</c:v>
                </c:pt>
                <c:pt idx="379">
                  <c:v>3.5950913429260254</c:v>
                </c:pt>
                <c:pt idx="380">
                  <c:v>3.6054673194885254</c:v>
                </c:pt>
                <c:pt idx="381">
                  <c:v>3.6156754493713379</c:v>
                </c:pt>
                <c:pt idx="382">
                  <c:v>3.6266007423400879</c:v>
                </c:pt>
                <c:pt idx="383">
                  <c:v>3.6369767189025879</c:v>
                </c:pt>
                <c:pt idx="384">
                  <c:v>3.6473755836486816</c:v>
                </c:pt>
                <c:pt idx="385">
                  <c:v>3.6576752662658691</c:v>
                </c:pt>
                <c:pt idx="386">
                  <c:v>3.6682190895080566</c:v>
                </c:pt>
                <c:pt idx="387">
                  <c:v>3.6788315773010254</c:v>
                </c:pt>
                <c:pt idx="388">
                  <c:v>3.6908402442932129</c:v>
                </c:pt>
                <c:pt idx="389">
                  <c:v>3.7015213966369629</c:v>
                </c:pt>
                <c:pt idx="390">
                  <c:v>3.7116456031799316</c:v>
                </c:pt>
                <c:pt idx="391">
                  <c:v>3.7219376564025879</c:v>
                </c:pt>
                <c:pt idx="392">
                  <c:v>3.7324814796447754</c:v>
                </c:pt>
                <c:pt idx="393">
                  <c:v>3.7428879737854004</c:v>
                </c:pt>
                <c:pt idx="394">
                  <c:v>3.7535538673400879</c:v>
                </c:pt>
                <c:pt idx="395">
                  <c:v>3.7656464576721191</c:v>
                </c:pt>
                <c:pt idx="396">
                  <c:v>3.7763276100158691</c:v>
                </c:pt>
                <c:pt idx="397">
                  <c:v>3.7868866920471191</c:v>
                </c:pt>
                <c:pt idx="398">
                  <c:v>3.7970948219299316</c:v>
                </c:pt>
                <c:pt idx="399">
                  <c:v>3.8074250221252441</c:v>
                </c:pt>
                <c:pt idx="400">
                  <c:v>3.8179154396057129</c:v>
                </c:pt>
                <c:pt idx="401">
                  <c:v>3.8283143043518066</c:v>
                </c:pt>
                <c:pt idx="402">
                  <c:v>3.8386292457580566</c:v>
                </c:pt>
                <c:pt idx="403">
                  <c:v>3.8494477272033691</c:v>
                </c:pt>
                <c:pt idx="404">
                  <c:v>3.8600101470947266</c:v>
                </c:pt>
                <c:pt idx="405">
                  <c:v>3.8702182769775391</c:v>
                </c:pt>
                <c:pt idx="406">
                  <c:v>3.8805484771728516</c:v>
                </c:pt>
                <c:pt idx="407">
                  <c:v>3.8911075592041016</c:v>
                </c:pt>
                <c:pt idx="408">
                  <c:v>3.9017276763916016</c:v>
                </c:pt>
                <c:pt idx="409">
                  <c:v>3.9137134552001953</c:v>
                </c:pt>
                <c:pt idx="410">
                  <c:v>3.9245166778564453</c:v>
                </c:pt>
                <c:pt idx="411">
                  <c:v>3.9346485137939453</c:v>
                </c:pt>
                <c:pt idx="412">
                  <c:v>3.9447879791259766</c:v>
                </c:pt>
                <c:pt idx="413">
                  <c:v>3.9553012847900391</c:v>
                </c:pt>
                <c:pt idx="414">
                  <c:v>3.9659214019775391</c:v>
                </c:pt>
                <c:pt idx="415">
                  <c:v>3.9764347076416016</c:v>
                </c:pt>
                <c:pt idx="416">
                  <c:v>3.9886341094970703</c:v>
                </c:pt>
                <c:pt idx="417">
                  <c:v>3.9992694854736328</c:v>
                </c:pt>
                <c:pt idx="418">
                  <c:v>4.0097599029541016</c:v>
                </c:pt>
                <c:pt idx="419">
                  <c:v>4.0199680328369141</c:v>
                </c:pt>
                <c:pt idx="420">
                  <c:v>4.0303440093994141</c:v>
                </c:pt>
                <c:pt idx="421">
                  <c:v>4.0409183502197266</c:v>
                </c:pt>
                <c:pt idx="422">
                  <c:v>4.0511875152587891</c:v>
                </c:pt>
                <c:pt idx="423">
                  <c:v>4.0615329742431641</c:v>
                </c:pt>
                <c:pt idx="424">
                  <c:v>4.0724582672119141</c:v>
                </c:pt>
                <c:pt idx="425">
                  <c:v>4.0829410552978516</c:v>
                </c:pt>
                <c:pt idx="426">
                  <c:v>4.0931186676025391</c:v>
                </c:pt>
                <c:pt idx="427">
                  <c:v>4.1034793853759766</c:v>
                </c:pt>
                <c:pt idx="428">
                  <c:v>4.1140079498291016</c:v>
                </c:pt>
                <c:pt idx="429">
                  <c:v>4.1245517730712891</c:v>
                </c:pt>
                <c:pt idx="430">
                  <c:v>4.1366672515869141</c:v>
                </c:pt>
                <c:pt idx="431">
                  <c:v>4.1473178863525391</c:v>
                </c:pt>
                <c:pt idx="432">
                  <c:v>4.1576328277587891</c:v>
                </c:pt>
                <c:pt idx="433">
                  <c:v>4.1677417755126953</c:v>
                </c:pt>
                <c:pt idx="434">
                  <c:v>4.1760730743408203</c:v>
                </c:pt>
                <c:pt idx="435">
                  <c:v>4.1868305206298828</c:v>
                </c:pt>
                <c:pt idx="436">
                  <c:v>4.1974353790283203</c:v>
                </c:pt>
                <c:pt idx="437">
                  <c:v>4.2093601226806641</c:v>
                </c:pt>
                <c:pt idx="438">
                  <c:v>4.2201175689697266</c:v>
                </c:pt>
                <c:pt idx="439">
                  <c:v>4.2305164337158203</c:v>
                </c:pt>
                <c:pt idx="440">
                  <c:v>4.2407855987548828</c:v>
                </c:pt>
                <c:pt idx="441">
                  <c:v>4.2511310577392578</c:v>
                </c:pt>
                <c:pt idx="442">
                  <c:v>4.2617816925048828</c:v>
                </c:pt>
                <c:pt idx="443">
                  <c:v>4.2722034454345703</c:v>
                </c:pt>
                <c:pt idx="444">
                  <c:v>4.2823352813720703</c:v>
                </c:pt>
                <c:pt idx="445">
                  <c:v>4.2932300567626953</c:v>
                </c:pt>
                <c:pt idx="446">
                  <c:v>4.3035526275634766</c:v>
                </c:pt>
                <c:pt idx="447">
                  <c:v>4.3140354156494141</c:v>
                </c:pt>
                <c:pt idx="448">
                  <c:v>4.3242740631103516</c:v>
                </c:pt>
                <c:pt idx="449">
                  <c:v>4.3349246978759766</c:v>
                </c:pt>
                <c:pt idx="450">
                  <c:v>4.3454074859619141</c:v>
                </c:pt>
                <c:pt idx="451">
                  <c:v>4.3554630279541016</c:v>
                </c:pt>
                <c:pt idx="452">
                  <c:v>4.3660526275634766</c:v>
                </c:pt>
                <c:pt idx="453">
                  <c:v>4.3761386871337891</c:v>
                </c:pt>
                <c:pt idx="454">
                  <c:v>4.3864536285400391</c:v>
                </c:pt>
                <c:pt idx="455">
                  <c:v>4.3947086334228516</c:v>
                </c:pt>
                <c:pt idx="456">
                  <c:v>4.4034061431884766</c:v>
                </c:pt>
                <c:pt idx="457">
                  <c:v>4.4116153717041016</c:v>
                </c:pt>
                <c:pt idx="458">
                  <c:v>4.4222354888916016</c:v>
                </c:pt>
                <c:pt idx="459">
                  <c:v>4.4323139190673828</c:v>
                </c:pt>
                <c:pt idx="460">
                  <c:v>4.4430103302001953</c:v>
                </c:pt>
                <c:pt idx="461">
                  <c:v>4.4534626007080078</c:v>
                </c:pt>
                <c:pt idx="462">
                  <c:v>4.4636554718017578</c:v>
                </c:pt>
                <c:pt idx="463">
                  <c:v>4.4719715118408203</c:v>
                </c:pt>
                <c:pt idx="464">
                  <c:v>4.4806079864501953</c:v>
                </c:pt>
                <c:pt idx="465">
                  <c:v>4.4886951446533203</c:v>
                </c:pt>
                <c:pt idx="466">
                  <c:v>4.4989871978759766</c:v>
                </c:pt>
                <c:pt idx="467">
                  <c:v>4.5073642730712891</c:v>
                </c:pt>
                <c:pt idx="468">
                  <c:v>4.5140171051025391</c:v>
                </c:pt>
                <c:pt idx="469">
                  <c:v>4.5223026275634766</c:v>
                </c:pt>
                <c:pt idx="470">
                  <c:v>4.5328693389892578</c:v>
                </c:pt>
                <c:pt idx="471">
                  <c:v>4.5429477691650391</c:v>
                </c:pt>
                <c:pt idx="472">
                  <c:v>4.5515842437744141</c:v>
                </c:pt>
                <c:pt idx="473">
                  <c:v>4.5598163604736328</c:v>
                </c:pt>
                <c:pt idx="474">
                  <c:v>4.5702991485595703</c:v>
                </c:pt>
                <c:pt idx="475">
                  <c:v>4.5803470611572266</c:v>
                </c:pt>
                <c:pt idx="476">
                  <c:v>4.5867252349853516</c:v>
                </c:pt>
                <c:pt idx="477">
                  <c:v>4.5951786041259766</c:v>
                </c:pt>
                <c:pt idx="478">
                  <c:v>4.6055316925048828</c:v>
                </c:pt>
                <c:pt idx="479">
                  <c:v>4.6114139556884766</c:v>
                </c:pt>
                <c:pt idx="480">
                  <c:v>4.6177768707275391</c:v>
                </c:pt>
                <c:pt idx="481">
                  <c:v>4.6241855621337891</c:v>
                </c:pt>
                <c:pt idx="482">
                  <c:v>4.6325855255126953</c:v>
                </c:pt>
                <c:pt idx="483">
                  <c:v>4.6411685943603516</c:v>
                </c:pt>
                <c:pt idx="484">
                  <c:v>4.6491184234619141</c:v>
                </c:pt>
                <c:pt idx="485">
                  <c:v>4.6573734283447266</c:v>
                </c:pt>
                <c:pt idx="486">
                  <c:v>4.6637973785400391</c:v>
                </c:pt>
                <c:pt idx="487">
                  <c:v>4.6699771881103516</c:v>
                </c:pt>
                <c:pt idx="488">
                  <c:v>4.6785678863525391</c:v>
                </c:pt>
                <c:pt idx="489">
                  <c:v>4.6865787506103516</c:v>
                </c:pt>
                <c:pt idx="490">
                  <c:v>4.6949253082275391</c:v>
                </c:pt>
                <c:pt idx="491">
                  <c:v>4.7013339996337891</c:v>
                </c:pt>
                <c:pt idx="492">
                  <c:v>4.7076053619384766</c:v>
                </c:pt>
                <c:pt idx="493">
                  <c:v>4.7159976959228516</c:v>
                </c:pt>
                <c:pt idx="494">
                  <c:v>4.7219944000244141</c:v>
                </c:pt>
                <c:pt idx="495">
                  <c:v>4.7281894683837891</c:v>
                </c:pt>
                <c:pt idx="496">
                  <c:v>4.7346286773681641</c:v>
                </c:pt>
                <c:pt idx="497">
                  <c:v>4.7412357330322266</c:v>
                </c:pt>
                <c:pt idx="498">
                  <c:v>4.7472324371337891</c:v>
                </c:pt>
                <c:pt idx="499">
                  <c:v>4.7577228546142578</c:v>
                </c:pt>
                <c:pt idx="500">
                  <c:v>4.7658710479736328</c:v>
                </c:pt>
                <c:pt idx="501">
                  <c:v>4.7722034454345703</c:v>
                </c:pt>
                <c:pt idx="502">
                  <c:v>4.7786121368408203</c:v>
                </c:pt>
                <c:pt idx="503">
                  <c:v>4.7847766876220703</c:v>
                </c:pt>
                <c:pt idx="504">
                  <c:v>4.7952899932861328</c:v>
                </c:pt>
                <c:pt idx="505">
                  <c:v>4.8053607940673828</c:v>
                </c:pt>
                <c:pt idx="506">
                  <c:v>4.8139972686767578</c:v>
                </c:pt>
                <c:pt idx="507">
                  <c:v>4.8219852447509766</c:v>
                </c:pt>
                <c:pt idx="508">
                  <c:v>4.8323078155517578</c:v>
                </c:pt>
                <c:pt idx="509">
                  <c:v>4.8406238555908203</c:v>
                </c:pt>
                <c:pt idx="510">
                  <c:v>4.8493366241455078</c:v>
                </c:pt>
                <c:pt idx="511">
                  <c:v>4.8574542999267578</c:v>
                </c:pt>
                <c:pt idx="512">
                  <c:v>4.8679523468017578</c:v>
                </c:pt>
                <c:pt idx="513">
                  <c:v>4.8780994415283203</c:v>
                </c:pt>
                <c:pt idx="514">
                  <c:v>4.8867664337158203</c:v>
                </c:pt>
                <c:pt idx="515">
                  <c:v>4.8949146270751953</c:v>
                </c:pt>
                <c:pt idx="516">
                  <c:v>4.9054923057556152</c:v>
                </c:pt>
                <c:pt idx="517">
                  <c:v>4.9157309532165527</c:v>
                </c:pt>
                <c:pt idx="518">
                  <c:v>4.9242300987243652</c:v>
                </c:pt>
                <c:pt idx="519">
                  <c:v>4.9324088096618652</c:v>
                </c:pt>
                <c:pt idx="520">
                  <c:v>4.942807674407959</c:v>
                </c:pt>
                <c:pt idx="521">
                  <c:v>4.9533209800720215</c:v>
                </c:pt>
                <c:pt idx="522">
                  <c:v>4.9619879722595215</c:v>
                </c:pt>
                <c:pt idx="523">
                  <c:v>4.9701666831970215</c:v>
                </c:pt>
                <c:pt idx="524">
                  <c:v>4.9806113243103027</c:v>
                </c:pt>
                <c:pt idx="525">
                  <c:v>4.9909110069274902</c:v>
                </c:pt>
                <c:pt idx="526">
                  <c:v>5.0016226768493652</c:v>
                </c:pt>
                <c:pt idx="527">
                  <c:v>5.0121054649353027</c:v>
                </c:pt>
                <c:pt idx="528">
                  <c:v>5.022122859954834</c:v>
                </c:pt>
                <c:pt idx="529">
                  <c:v>5.0326056480407715</c:v>
                </c:pt>
                <c:pt idx="530">
                  <c:v>5.0428519248962402</c:v>
                </c:pt>
                <c:pt idx="531">
                  <c:v>5.0532050132751465</c:v>
                </c:pt>
                <c:pt idx="532">
                  <c:v>5.0635504722595215</c:v>
                </c:pt>
                <c:pt idx="533">
                  <c:v>5.074277400970459</c:v>
                </c:pt>
                <c:pt idx="534">
                  <c:v>5.084867000579834</c:v>
                </c:pt>
                <c:pt idx="535">
                  <c:v>5.0949149131774902</c:v>
                </c:pt>
                <c:pt idx="536">
                  <c:v>5.1052451133728027</c:v>
                </c:pt>
                <c:pt idx="537">
                  <c:v>5.1158347129821777</c:v>
                </c:pt>
                <c:pt idx="538">
                  <c:v>5.1263175010681152</c:v>
                </c:pt>
                <c:pt idx="539">
                  <c:v>5.1364798545837402</c:v>
                </c:pt>
                <c:pt idx="540">
                  <c:v>5.1472373008728027</c:v>
                </c:pt>
                <c:pt idx="541">
                  <c:v>5.1575369834899902</c:v>
                </c:pt>
                <c:pt idx="542">
                  <c:v>5.1677756309509277</c:v>
                </c:pt>
                <c:pt idx="543">
                  <c:v>5.1783652305603027</c:v>
                </c:pt>
                <c:pt idx="544">
                  <c:v>5.1890463829040527</c:v>
                </c:pt>
                <c:pt idx="545">
                  <c:v>5.1996665000915527</c:v>
                </c:pt>
                <c:pt idx="546">
                  <c:v>5.2117209434509277</c:v>
                </c:pt>
                <c:pt idx="547">
                  <c:v>5.2224478721618652</c:v>
                </c:pt>
                <c:pt idx="548">
                  <c:v>5.2328543663024902</c:v>
                </c:pt>
                <c:pt idx="549">
                  <c:v>5.243100643157959</c:v>
                </c:pt>
                <c:pt idx="550">
                  <c:v>5.253415584564209</c:v>
                </c:pt>
                <c:pt idx="551">
                  <c:v>5.2638678550720215</c:v>
                </c:pt>
                <c:pt idx="552">
                  <c:v>5.274228572845459</c:v>
                </c:pt>
                <c:pt idx="553">
                  <c:v>5.2844138145446777</c:v>
                </c:pt>
                <c:pt idx="554">
                  <c:v>5.2951712608337402</c:v>
                </c:pt>
                <c:pt idx="555">
                  <c:v>5.3054327964782715</c:v>
                </c:pt>
                <c:pt idx="556">
                  <c:v>5.3157477378845215</c:v>
                </c:pt>
                <c:pt idx="557">
                  <c:v>5.3261237144470215</c:v>
                </c:pt>
                <c:pt idx="558">
                  <c:v>5.3367743492126465</c:v>
                </c:pt>
                <c:pt idx="559">
                  <c:v>5.347348690032959</c:v>
                </c:pt>
                <c:pt idx="560">
                  <c:v>5.359403133392334</c:v>
                </c:pt>
                <c:pt idx="561">
                  <c:v>5.3702216148376465</c:v>
                </c:pt>
                <c:pt idx="562">
                  <c:v>5.380460262298584</c:v>
                </c:pt>
                <c:pt idx="563">
                  <c:v>5.3906455039978027</c:v>
                </c:pt>
                <c:pt idx="564">
                  <c:v>5.4012656211853027</c:v>
                </c:pt>
                <c:pt idx="565">
                  <c:v>5.4119315147399902</c:v>
                </c:pt>
                <c:pt idx="566">
                  <c:v>5.4225058555603027</c:v>
                </c:pt>
                <c:pt idx="567">
                  <c:v>5.432584285736084</c:v>
                </c:pt>
                <c:pt idx="568">
                  <c:v>5.4432806968688965</c:v>
                </c:pt>
                <c:pt idx="569">
                  <c:v>5.453549861907959</c:v>
                </c:pt>
                <c:pt idx="570">
                  <c:v>5.463895320892334</c:v>
                </c:pt>
                <c:pt idx="571">
                  <c:v>5.4742255210876465</c:v>
                </c:pt>
                <c:pt idx="572">
                  <c:v>5.4848456382751465</c:v>
                </c:pt>
                <c:pt idx="573">
                  <c:v>5.495145320892334</c:v>
                </c:pt>
                <c:pt idx="574">
                  <c:v>5.507260799407959</c:v>
                </c:pt>
                <c:pt idx="575">
                  <c:v>5.518094539642334</c:v>
                </c:pt>
                <c:pt idx="576">
                  <c:v>5.5284476280212402</c:v>
                </c:pt>
                <c:pt idx="577">
                  <c:v>5.538785457611084</c:v>
                </c:pt>
                <c:pt idx="578">
                  <c:v>5.548947811126709</c:v>
                </c:pt>
                <c:pt idx="579">
                  <c:v>5.559598445892334</c:v>
                </c:pt>
                <c:pt idx="580">
                  <c:v>5.5702948570251465</c:v>
                </c:pt>
                <c:pt idx="581">
                  <c:v>5.5823569297790527</c:v>
                </c:pt>
                <c:pt idx="582">
                  <c:v>5.5930838584899902</c:v>
                </c:pt>
                <c:pt idx="583">
                  <c:v>5.6033225059509277</c:v>
                </c:pt>
                <c:pt idx="584">
                  <c:v>5.6136527061462402</c:v>
                </c:pt>
                <c:pt idx="585">
                  <c:v>5.6242728233337402</c:v>
                </c:pt>
                <c:pt idx="586">
                  <c:v>5.6347861289978027</c:v>
                </c:pt>
                <c:pt idx="587">
                  <c:v>5.6454062461853027</c:v>
                </c:pt>
                <c:pt idx="588">
                  <c:v>5.655515193939209</c:v>
                </c:pt>
                <c:pt idx="589">
                  <c:v>5.666135311126709</c:v>
                </c:pt>
                <c:pt idx="590">
                  <c:v>5.6764731407165527</c:v>
                </c:pt>
                <c:pt idx="591">
                  <c:v>5.6868338584899902</c:v>
                </c:pt>
                <c:pt idx="592">
                  <c:v>5.6971030235290527</c:v>
                </c:pt>
                <c:pt idx="593">
                  <c:v>5.7056479454040527</c:v>
                </c:pt>
                <c:pt idx="594">
                  <c:v>5.713742733001709</c:v>
                </c:pt>
                <c:pt idx="595">
                  <c:v>5.7239279747009277</c:v>
                </c:pt>
                <c:pt idx="596">
                  <c:v>5.7324271202087402</c:v>
                </c:pt>
                <c:pt idx="597">
                  <c:v>5.7409415245056152</c:v>
                </c:pt>
                <c:pt idx="598">
                  <c:v>5.7491660118103027</c:v>
                </c:pt>
                <c:pt idx="599">
                  <c:v>5.759519100189209</c:v>
                </c:pt>
                <c:pt idx="600">
                  <c:v>5.7697882652282715</c:v>
                </c:pt>
                <c:pt idx="601">
                  <c:v>5.7784552574157715</c:v>
                </c:pt>
                <c:pt idx="602">
                  <c:v>5.786618709564209</c:v>
                </c:pt>
                <c:pt idx="603">
                  <c:v>5.7970328330993652</c:v>
                </c:pt>
                <c:pt idx="604">
                  <c:v>5.8053641319274902</c:v>
                </c:pt>
                <c:pt idx="605">
                  <c:v>5.8139243125915527</c:v>
                </c:pt>
                <c:pt idx="606">
                  <c:v>5.822019100189209</c:v>
                </c:pt>
                <c:pt idx="607">
                  <c:v>5.8323187828063965</c:v>
                </c:pt>
                <c:pt idx="608">
                  <c:v>5.838559627532959</c:v>
                </c:pt>
                <c:pt idx="609">
                  <c:v>5.844968318939209</c:v>
                </c:pt>
                <c:pt idx="610">
                  <c:v>5.8515448570251465</c:v>
                </c:pt>
                <c:pt idx="611">
                  <c:v>5.8577399253845215</c:v>
                </c:pt>
                <c:pt idx="612">
                  <c:v>5.868253231048584</c:v>
                </c:pt>
                <c:pt idx="613">
                  <c:v>5.878354549407959</c:v>
                </c:pt>
                <c:pt idx="614">
                  <c:v>5.8869147300720215</c:v>
                </c:pt>
                <c:pt idx="615">
                  <c:v>5.895169734954834</c:v>
                </c:pt>
                <c:pt idx="616">
                  <c:v>5.9057669639587402</c:v>
                </c:pt>
                <c:pt idx="617">
                  <c:v>5.9157919883728027</c:v>
                </c:pt>
                <c:pt idx="618">
                  <c:v>5.9243979454040527</c:v>
                </c:pt>
                <c:pt idx="619">
                  <c:v>5.932492733001709</c:v>
                </c:pt>
                <c:pt idx="620">
                  <c:v>5.9428720474243164</c:v>
                </c:pt>
                <c:pt idx="621">
                  <c:v>5.9510736465454102</c:v>
                </c:pt>
                <c:pt idx="622">
                  <c:v>5.9596033096313477</c:v>
                </c:pt>
                <c:pt idx="623">
                  <c:v>5.9699487686157227</c:v>
                </c:pt>
                <c:pt idx="624">
                  <c:v>5.9804925918579102</c:v>
                </c:pt>
                <c:pt idx="625">
                  <c:v>5.9905939102172852</c:v>
                </c:pt>
                <c:pt idx="626">
                  <c:v>5.9991998672485352</c:v>
                </c:pt>
                <c:pt idx="627">
                  <c:v>6.0074396133422852</c:v>
                </c:pt>
                <c:pt idx="628">
                  <c:v>6.0179681777954102</c:v>
                </c:pt>
                <c:pt idx="629">
                  <c:v>6.0282068252563477</c:v>
                </c:pt>
                <c:pt idx="630">
                  <c:v>6.0367670059204102</c:v>
                </c:pt>
                <c:pt idx="631">
                  <c:v>6.0470590591430664</c:v>
                </c:pt>
                <c:pt idx="632">
                  <c:v>6.0573587417602539</c:v>
                </c:pt>
                <c:pt idx="633">
                  <c:v>6.0678720474243164</c:v>
                </c:pt>
                <c:pt idx="634">
                  <c:v>6.0786752700805664</c:v>
                </c:pt>
                <c:pt idx="635">
                  <c:v>6.0892953872680664</c:v>
                </c:pt>
                <c:pt idx="636">
                  <c:v>6.1012811660766602</c:v>
                </c:pt>
                <c:pt idx="637">
                  <c:v>6.1120386123657227</c:v>
                </c:pt>
                <c:pt idx="638">
                  <c:v>6.1223535537719727</c:v>
                </c:pt>
                <c:pt idx="639">
                  <c:v>6.1326227188110352</c:v>
                </c:pt>
                <c:pt idx="640">
                  <c:v>6.1429224014282227</c:v>
                </c:pt>
                <c:pt idx="641">
                  <c:v>6.1535120010375977</c:v>
                </c:pt>
                <c:pt idx="642">
                  <c:v>6.1638116836547852</c:v>
                </c:pt>
                <c:pt idx="643">
                  <c:v>6.1739130020141602</c:v>
                </c:pt>
                <c:pt idx="644">
                  <c:v>6.1825494766235352</c:v>
                </c:pt>
                <c:pt idx="645">
                  <c:v>6.1928186416625977</c:v>
                </c:pt>
                <c:pt idx="646">
                  <c:v>6.2033624649047852</c:v>
                </c:pt>
                <c:pt idx="647">
                  <c:v>6.2135705947875977</c:v>
                </c:pt>
                <c:pt idx="648">
                  <c:v>6.2242975234985352</c:v>
                </c:pt>
                <c:pt idx="649">
                  <c:v>6.2347803115844727</c:v>
                </c:pt>
                <c:pt idx="650">
                  <c:v>6.2449731826782227</c:v>
                </c:pt>
                <c:pt idx="651">
                  <c:v>6.2553186416625977</c:v>
                </c:pt>
                <c:pt idx="652">
                  <c:v>6.2658395767211914</c:v>
                </c:pt>
                <c:pt idx="653">
                  <c:v>6.2762689590454102</c:v>
                </c:pt>
                <c:pt idx="654">
                  <c:v>6.2865381240844727</c:v>
                </c:pt>
                <c:pt idx="655">
                  <c:v>6.2974481582641602</c:v>
                </c:pt>
                <c:pt idx="656">
                  <c:v>6.3078317642211914</c:v>
                </c:pt>
                <c:pt idx="657">
                  <c:v>6.3181161880493164</c:v>
                </c:pt>
                <c:pt idx="658">
                  <c:v>6.3284387588500977</c:v>
                </c:pt>
                <c:pt idx="659">
                  <c:v>6.3390588760375977</c:v>
                </c:pt>
                <c:pt idx="660">
                  <c:v>6.3495721817016602</c:v>
                </c:pt>
                <c:pt idx="661">
                  <c:v>6.3616952896118164</c:v>
                </c:pt>
                <c:pt idx="662">
                  <c:v>6.3723917007446289</c:v>
                </c:pt>
                <c:pt idx="663">
                  <c:v>6.3825769424438477</c:v>
                </c:pt>
                <c:pt idx="664">
                  <c:v>6.3926553726196289</c:v>
                </c:pt>
                <c:pt idx="665">
                  <c:v>6.4032297134399414</c:v>
                </c:pt>
                <c:pt idx="666">
                  <c:v>6.4137659072875977</c:v>
                </c:pt>
                <c:pt idx="667">
                  <c:v>6.4243631362915039</c:v>
                </c:pt>
                <c:pt idx="668">
                  <c:v>6.4365015029907227</c:v>
                </c:pt>
                <c:pt idx="669">
                  <c:v>6.4471673965454102</c:v>
                </c:pt>
                <c:pt idx="670">
                  <c:v>6.4576044082641602</c:v>
                </c:pt>
                <c:pt idx="671">
                  <c:v>6.4678735733032227</c:v>
                </c:pt>
                <c:pt idx="672">
                  <c:v>6.4784173965454102</c:v>
                </c:pt>
                <c:pt idx="673">
                  <c:v>6.4887628555297852</c:v>
                </c:pt>
                <c:pt idx="674">
                  <c:v>6.4990854263305664</c:v>
                </c:pt>
                <c:pt idx="675">
                  <c:v>6.5094919204711914</c:v>
                </c:pt>
                <c:pt idx="676">
                  <c:v>6.5202951431274414</c:v>
                </c:pt>
                <c:pt idx="677">
                  <c:v>6.5308847427368164</c:v>
                </c:pt>
                <c:pt idx="678">
                  <c:v>6.5410699844360352</c:v>
                </c:pt>
                <c:pt idx="679">
                  <c:v>6.5513696670532227</c:v>
                </c:pt>
                <c:pt idx="680">
                  <c:v>6.5619440078735352</c:v>
                </c:pt>
                <c:pt idx="681">
                  <c:v>6.5725030899047852</c:v>
                </c:pt>
                <c:pt idx="682">
                  <c:v>6.5845422744750977</c:v>
                </c:pt>
                <c:pt idx="683">
                  <c:v>6.5952997207641602</c:v>
                </c:pt>
                <c:pt idx="684">
                  <c:v>6.6055383682250977</c:v>
                </c:pt>
                <c:pt idx="685">
                  <c:v>6.6156320571899414</c:v>
                </c:pt>
                <c:pt idx="686">
                  <c:v>6.6262369155883789</c:v>
                </c:pt>
                <c:pt idx="687">
                  <c:v>6.6367197036743164</c:v>
                </c:pt>
                <c:pt idx="688">
                  <c:v>6.6431741714477539</c:v>
                </c:pt>
                <c:pt idx="689">
                  <c:v>6.6491098403930664</c:v>
                </c:pt>
                <c:pt idx="690">
                  <c:v>6.6572198867797852</c:v>
                </c:pt>
                <c:pt idx="691">
                  <c:v>6.6680383682250977</c:v>
                </c:pt>
                <c:pt idx="692">
                  <c:v>6.6762170791625977</c:v>
                </c:pt>
                <c:pt idx="693">
                  <c:v>6.6827325820922852</c:v>
                </c:pt>
                <c:pt idx="694">
                  <c:v>6.6907510757446289</c:v>
                </c:pt>
                <c:pt idx="695">
                  <c:v>6.7012796401977539</c:v>
                </c:pt>
                <c:pt idx="696">
                  <c:v>6.7097024917602539</c:v>
                </c:pt>
                <c:pt idx="697">
                  <c:v>6.7180185317993164</c:v>
                </c:pt>
                <c:pt idx="698">
                  <c:v>6.7281961441040039</c:v>
                </c:pt>
                <c:pt idx="699">
                  <c:v>6.7389535903930664</c:v>
                </c:pt>
                <c:pt idx="700">
                  <c:v>6.7493295669555664</c:v>
                </c:pt>
                <c:pt idx="701">
                  <c:v>6.7560129165649414</c:v>
                </c:pt>
                <c:pt idx="702">
                  <c:v>6.7639245986938477</c:v>
                </c:pt>
                <c:pt idx="703">
                  <c:v>6.7743005752563477</c:v>
                </c:pt>
                <c:pt idx="704">
                  <c:v>6.7848596572875977</c:v>
                </c:pt>
                <c:pt idx="705">
                  <c:v>6.7934503555297852</c:v>
                </c:pt>
                <c:pt idx="706">
                  <c:v>6.8012933731079102</c:v>
                </c:pt>
                <c:pt idx="707">
                  <c:v>6.8117761611938477</c:v>
                </c:pt>
                <c:pt idx="708">
                  <c:v>6.8221597671508789</c:v>
                </c:pt>
                <c:pt idx="709">
                  <c:v>6.8324213027954102</c:v>
                </c:pt>
                <c:pt idx="710">
                  <c:v>6.8426599502563477</c:v>
                </c:pt>
                <c:pt idx="711">
                  <c:v>6.8534479141235352</c:v>
                </c:pt>
                <c:pt idx="712">
                  <c:v>6.8639612197875977</c:v>
                </c:pt>
                <c:pt idx="713">
                  <c:v>6.8721094131469727</c:v>
                </c:pt>
                <c:pt idx="714">
                  <c:v>6.8801507949829102</c:v>
                </c:pt>
                <c:pt idx="715">
                  <c:v>6.8909692764282227</c:v>
                </c:pt>
                <c:pt idx="716">
                  <c:v>6.9013910293579102</c:v>
                </c:pt>
                <c:pt idx="717">
                  <c:v>6.9095926284790039</c:v>
                </c:pt>
                <c:pt idx="718">
                  <c:v>6.9198312759399414</c:v>
                </c:pt>
                <c:pt idx="719">
                  <c:v>6.9306802749633789</c:v>
                </c:pt>
                <c:pt idx="720">
                  <c:v>6.9388208389282227</c:v>
                </c:pt>
                <c:pt idx="721">
                  <c:v>6.9490289688110352</c:v>
                </c:pt>
                <c:pt idx="722">
                  <c:v>6.9595727920532227</c:v>
                </c:pt>
                <c:pt idx="723">
                  <c:v>6.9701700210571289</c:v>
                </c:pt>
                <c:pt idx="724">
                  <c:v>6.9789743423461914</c:v>
                </c:pt>
                <c:pt idx="725">
                  <c:v>6.9868402481079102</c:v>
                </c:pt>
                <c:pt idx="726">
                  <c:v>6.9972009658813477</c:v>
                </c:pt>
                <c:pt idx="727">
                  <c:v>7.0077295303344727</c:v>
                </c:pt>
                <c:pt idx="728">
                  <c:v>7.0162897109985352</c:v>
                </c:pt>
                <c:pt idx="729">
                  <c:v>7.0262079238891602</c:v>
                </c:pt>
                <c:pt idx="730">
                  <c:v>7.0368585586547852</c:v>
                </c:pt>
                <c:pt idx="731">
                  <c:v>7.0470056533813477</c:v>
                </c:pt>
                <c:pt idx="732">
                  <c:v>7.0553293228149414</c:v>
                </c:pt>
                <c:pt idx="733">
                  <c:v>7.0655679702758789</c:v>
                </c:pt>
                <c:pt idx="734">
                  <c:v>7.0763559341430664</c:v>
                </c:pt>
                <c:pt idx="735">
                  <c:v>7.0868844985961914</c:v>
                </c:pt>
                <c:pt idx="736">
                  <c:v>7.0950326919555664</c:v>
                </c:pt>
                <c:pt idx="737">
                  <c:v>7.1053094863891602</c:v>
                </c:pt>
                <c:pt idx="738">
                  <c:v>7.1116876602172852</c:v>
                </c:pt>
              </c:numCache>
            </c:numRef>
          </c:xVal>
          <c:yVal>
            <c:numRef>
              <c:f>'Probe 1.5'!$B$4:$B$742</c:f>
              <c:numCache>
                <c:formatCode>General</c:formatCode>
                <c:ptCount val="739"/>
                <c:pt idx="0">
                  <c:v>3.9614636898040771</c:v>
                </c:pt>
                <c:pt idx="1">
                  <c:v>3.9044673442840576</c:v>
                </c:pt>
                <c:pt idx="2">
                  <c:v>3.8868660926818848</c:v>
                </c:pt>
                <c:pt idx="3">
                  <c:v>3.8926873207092285</c:v>
                </c:pt>
                <c:pt idx="4">
                  <c:v>3.871706485748291</c:v>
                </c:pt>
                <c:pt idx="5">
                  <c:v>3.8837380409240723</c:v>
                </c:pt>
                <c:pt idx="6">
                  <c:v>4.1252541542053223</c:v>
                </c:pt>
                <c:pt idx="7">
                  <c:v>4.2451272010803223</c:v>
                </c:pt>
                <c:pt idx="8">
                  <c:v>4.3643898963928223</c:v>
                </c:pt>
                <c:pt idx="9">
                  <c:v>4.4963479042053223</c:v>
                </c:pt>
                <c:pt idx="10">
                  <c:v>4.6793313026428223</c:v>
                </c:pt>
                <c:pt idx="11">
                  <c:v>4.9654641151428223</c:v>
                </c:pt>
                <c:pt idx="12">
                  <c:v>5.3468117713928223</c:v>
                </c:pt>
                <c:pt idx="13">
                  <c:v>5.8087258338928223</c:v>
                </c:pt>
                <c:pt idx="14">
                  <c:v>6.3258156776428223</c:v>
                </c:pt>
                <c:pt idx="15">
                  <c:v>6.8927102088928223</c:v>
                </c:pt>
                <c:pt idx="16">
                  <c:v>7.4903664588928223</c:v>
                </c:pt>
                <c:pt idx="17">
                  <c:v>8.1143903732299805</c:v>
                </c:pt>
                <c:pt idx="18">
                  <c:v>8.8848981857299805</c:v>
                </c:pt>
                <c:pt idx="19">
                  <c:v>9.7618513107299805</c:v>
                </c:pt>
                <c:pt idx="20">
                  <c:v>10.63978099822998</c:v>
                </c:pt>
                <c:pt idx="21">
                  <c:v>11.58216381072998</c:v>
                </c:pt>
                <c:pt idx="22">
                  <c:v>12.62024974822998</c:v>
                </c:pt>
                <c:pt idx="23">
                  <c:v>13.69935131072998</c:v>
                </c:pt>
                <c:pt idx="24">
                  <c:v>14.78431224822998</c:v>
                </c:pt>
                <c:pt idx="25">
                  <c:v>15.92298412322998</c:v>
                </c:pt>
                <c:pt idx="26">
                  <c:v>17.135873794555664</c:v>
                </c:pt>
                <c:pt idx="27">
                  <c:v>18.324350357055664</c:v>
                </c:pt>
                <c:pt idx="28">
                  <c:v>19.502084732055664</c:v>
                </c:pt>
                <c:pt idx="29">
                  <c:v>20.706186294555664</c:v>
                </c:pt>
                <c:pt idx="30">
                  <c:v>21.885873794555664</c:v>
                </c:pt>
                <c:pt idx="31">
                  <c:v>23.101694107055664</c:v>
                </c:pt>
                <c:pt idx="32">
                  <c:v>24.130014419555664</c:v>
                </c:pt>
                <c:pt idx="33">
                  <c:v>25.167123794555664</c:v>
                </c:pt>
                <c:pt idx="34">
                  <c:v>26.210092544555664</c:v>
                </c:pt>
                <c:pt idx="35">
                  <c:v>27.458139419555664</c:v>
                </c:pt>
                <c:pt idx="36">
                  <c:v>28.476694107055664</c:v>
                </c:pt>
                <c:pt idx="37">
                  <c:v>29.543100357055664</c:v>
                </c:pt>
                <c:pt idx="38">
                  <c:v>30.623178482055664</c:v>
                </c:pt>
                <c:pt idx="39">
                  <c:v>31.683725357055664</c:v>
                </c:pt>
                <c:pt idx="40">
                  <c:v>32.765758514404297</c:v>
                </c:pt>
                <c:pt idx="41">
                  <c:v>33.871227264404297</c:v>
                </c:pt>
                <c:pt idx="42">
                  <c:v>34.982555389404297</c:v>
                </c:pt>
                <c:pt idx="43">
                  <c:v>36.058727264404297</c:v>
                </c:pt>
                <c:pt idx="44">
                  <c:v>37.129039764404297</c:v>
                </c:pt>
                <c:pt idx="45">
                  <c:v>38.265758514404297</c:v>
                </c:pt>
                <c:pt idx="46">
                  <c:v>39.429821014404297</c:v>
                </c:pt>
                <c:pt idx="47">
                  <c:v>40.634899139404297</c:v>
                </c:pt>
                <c:pt idx="48">
                  <c:v>41.775524139404297</c:v>
                </c:pt>
                <c:pt idx="49">
                  <c:v>42.904430389404297</c:v>
                </c:pt>
                <c:pt idx="50">
                  <c:v>44.078258514404297</c:v>
                </c:pt>
                <c:pt idx="51">
                  <c:v>45.281383514404297</c:v>
                </c:pt>
                <c:pt idx="52">
                  <c:v>46.478649139404297</c:v>
                </c:pt>
                <c:pt idx="53">
                  <c:v>47.642711639404297</c:v>
                </c:pt>
                <c:pt idx="54">
                  <c:v>48.877086639404297</c:v>
                </c:pt>
                <c:pt idx="55">
                  <c:v>50.183727264404297</c:v>
                </c:pt>
                <c:pt idx="56">
                  <c:v>51.498180389404297</c:v>
                </c:pt>
                <c:pt idx="57">
                  <c:v>52.785289764404297</c:v>
                </c:pt>
                <c:pt idx="58">
                  <c:v>54.089977264404297</c:v>
                </c:pt>
                <c:pt idx="59">
                  <c:v>55.099742889404297</c:v>
                </c:pt>
                <c:pt idx="60">
                  <c:v>56.422008514404297</c:v>
                </c:pt>
                <c:pt idx="61">
                  <c:v>57.728649139404297</c:v>
                </c:pt>
                <c:pt idx="62">
                  <c:v>59.019664764404297</c:v>
                </c:pt>
                <c:pt idx="63">
                  <c:v>60.281383514404297</c:v>
                </c:pt>
                <c:pt idx="64">
                  <c:v>61.545055389404297</c:v>
                </c:pt>
                <c:pt idx="65">
                  <c:v>62.818492889404297</c:v>
                </c:pt>
                <c:pt idx="66">
                  <c:v>63.972789764404297</c:v>
                </c:pt>
                <c:pt idx="67">
                  <c:v>65.170051574707031</c:v>
                </c:pt>
                <c:pt idx="68">
                  <c:v>66.433723449707031</c:v>
                </c:pt>
                <c:pt idx="69">
                  <c:v>67.697395324707031</c:v>
                </c:pt>
                <c:pt idx="70">
                  <c:v>68.888801574707031</c:v>
                </c:pt>
                <c:pt idx="71">
                  <c:v>70.109504699707031</c:v>
                </c:pt>
                <c:pt idx="72">
                  <c:v>71.347785949707031</c:v>
                </c:pt>
                <c:pt idx="73">
                  <c:v>72.597785949707031</c:v>
                </c:pt>
                <c:pt idx="74">
                  <c:v>73.857551574707031</c:v>
                </c:pt>
                <c:pt idx="75">
                  <c:v>75.025520324707031</c:v>
                </c:pt>
                <c:pt idx="76">
                  <c:v>76.154426574707031</c:v>
                </c:pt>
                <c:pt idx="77">
                  <c:v>77.330207824707031</c:v>
                </c:pt>
                <c:pt idx="78">
                  <c:v>78.556770324707031</c:v>
                </c:pt>
                <c:pt idx="79">
                  <c:v>79.734504699707031</c:v>
                </c:pt>
                <c:pt idx="80">
                  <c:v>80.941535949707031</c:v>
                </c:pt>
                <c:pt idx="81">
                  <c:v>82.213020324707031</c:v>
                </c:pt>
                <c:pt idx="82">
                  <c:v>83.502082824707031</c:v>
                </c:pt>
                <c:pt idx="83">
                  <c:v>84.791145324707031</c:v>
                </c:pt>
                <c:pt idx="84">
                  <c:v>86.070442199707031</c:v>
                </c:pt>
                <c:pt idx="85">
                  <c:v>87.099739074707031</c:v>
                </c:pt>
                <c:pt idx="86">
                  <c:v>88.105125427246094</c:v>
                </c:pt>
                <c:pt idx="87">
                  <c:v>89.427391052246094</c:v>
                </c:pt>
                <c:pt idx="88">
                  <c:v>90.747703552246094</c:v>
                </c:pt>
                <c:pt idx="89">
                  <c:v>91.984031677246094</c:v>
                </c:pt>
                <c:pt idx="90">
                  <c:v>93.235984802246094</c:v>
                </c:pt>
                <c:pt idx="91">
                  <c:v>94.478172302246094</c:v>
                </c:pt>
                <c:pt idx="92">
                  <c:v>95.802391052246094</c:v>
                </c:pt>
                <c:pt idx="93">
                  <c:v>97.013328552246094</c:v>
                </c:pt>
                <c:pt idx="94">
                  <c:v>98.239891052246094</c:v>
                </c:pt>
                <c:pt idx="95">
                  <c:v>99.482078552246094</c:v>
                </c:pt>
                <c:pt idx="96">
                  <c:v>100.70864105224609</c:v>
                </c:pt>
                <c:pt idx="97">
                  <c:v>101.96059417724609</c:v>
                </c:pt>
                <c:pt idx="98">
                  <c:v>103.23012542724609</c:v>
                </c:pt>
                <c:pt idx="99">
                  <c:v>104.25356292724609</c:v>
                </c:pt>
                <c:pt idx="100">
                  <c:v>105.28481292724609</c:v>
                </c:pt>
                <c:pt idx="101">
                  <c:v>106.59926605224609</c:v>
                </c:pt>
                <c:pt idx="102">
                  <c:v>107.85121917724609</c:v>
                </c:pt>
                <c:pt idx="103">
                  <c:v>109.09926605224609</c:v>
                </c:pt>
                <c:pt idx="104">
                  <c:v>110.42934417724609</c:v>
                </c:pt>
                <c:pt idx="105">
                  <c:v>111.51918792724609</c:v>
                </c:pt>
                <c:pt idx="106">
                  <c:v>112.60317230224609</c:v>
                </c:pt>
                <c:pt idx="107">
                  <c:v>113.66176605224609</c:v>
                </c:pt>
                <c:pt idx="108">
                  <c:v>114.97621917724609</c:v>
                </c:pt>
                <c:pt idx="109">
                  <c:v>115.98598480224609</c:v>
                </c:pt>
                <c:pt idx="110">
                  <c:v>117.06801605224609</c:v>
                </c:pt>
                <c:pt idx="111">
                  <c:v>118.16371917724609</c:v>
                </c:pt>
                <c:pt idx="112">
                  <c:v>119.29653167724609</c:v>
                </c:pt>
                <c:pt idx="113">
                  <c:v>120.35903167724609</c:v>
                </c:pt>
                <c:pt idx="114">
                  <c:v>121.42934417724609</c:v>
                </c:pt>
                <c:pt idx="115">
                  <c:v>122.56410980224609</c:v>
                </c:pt>
                <c:pt idx="116">
                  <c:v>123.73403167724609</c:v>
                </c:pt>
                <c:pt idx="117">
                  <c:v>124.87856292724609</c:v>
                </c:pt>
                <c:pt idx="118">
                  <c:v>126.06606292724609</c:v>
                </c:pt>
                <c:pt idx="119">
                  <c:v>127.13832855224609</c:v>
                </c:pt>
                <c:pt idx="120">
                  <c:v>128.15394592285156</c:v>
                </c:pt>
                <c:pt idx="121">
                  <c:v>129.16175842285156</c:v>
                </c:pt>
                <c:pt idx="122">
                  <c:v>130.19496154785156</c:v>
                </c:pt>
                <c:pt idx="123">
                  <c:v>131.25160217285156</c:v>
                </c:pt>
                <c:pt idx="124">
                  <c:v>132.37464904785156</c:v>
                </c:pt>
                <c:pt idx="125">
                  <c:v>133.40785217285156</c:v>
                </c:pt>
                <c:pt idx="126">
                  <c:v>134.45863342285156</c:v>
                </c:pt>
                <c:pt idx="127">
                  <c:v>135.52894592285156</c:v>
                </c:pt>
                <c:pt idx="128">
                  <c:v>136.63636779785156</c:v>
                </c:pt>
                <c:pt idx="129">
                  <c:v>137.71058654785156</c:v>
                </c:pt>
                <c:pt idx="130">
                  <c:v>138.81214904785156</c:v>
                </c:pt>
                <c:pt idx="131">
                  <c:v>139.82777404785156</c:v>
                </c:pt>
                <c:pt idx="132">
                  <c:v>140.89613342285156</c:v>
                </c:pt>
                <c:pt idx="133">
                  <c:v>141.98402404785156</c:v>
                </c:pt>
                <c:pt idx="134">
                  <c:v>143.11293029785156</c:v>
                </c:pt>
                <c:pt idx="135">
                  <c:v>144.18324279785156</c:v>
                </c:pt>
                <c:pt idx="136">
                  <c:v>145.31019592285156</c:v>
                </c:pt>
                <c:pt idx="137">
                  <c:v>146.33168029785156</c:v>
                </c:pt>
                <c:pt idx="138">
                  <c:v>147.34144592285156</c:v>
                </c:pt>
                <c:pt idx="139">
                  <c:v>148.63636779785156</c:v>
                </c:pt>
                <c:pt idx="140">
                  <c:v>149.65394592285156</c:v>
                </c:pt>
                <c:pt idx="141">
                  <c:v>150.71058654785156</c:v>
                </c:pt>
                <c:pt idx="142">
                  <c:v>152.01136779785156</c:v>
                </c:pt>
                <c:pt idx="143">
                  <c:v>153.24574279785156</c:v>
                </c:pt>
                <c:pt idx="144">
                  <c:v>154.47621154785156</c:v>
                </c:pt>
                <c:pt idx="145">
                  <c:v>155.73402404785156</c:v>
                </c:pt>
                <c:pt idx="146">
                  <c:v>156.99574279785156</c:v>
                </c:pt>
                <c:pt idx="147">
                  <c:v>158.17347717285156</c:v>
                </c:pt>
                <c:pt idx="148">
                  <c:v>159.44691467285156</c:v>
                </c:pt>
                <c:pt idx="149">
                  <c:v>160.73207092285156</c:v>
                </c:pt>
                <c:pt idx="150">
                  <c:v>161.93910217285156</c:v>
                </c:pt>
                <c:pt idx="151">
                  <c:v>163.02503967285156</c:v>
                </c:pt>
                <c:pt idx="152">
                  <c:v>164.10121154785156</c:v>
                </c:pt>
                <c:pt idx="153">
                  <c:v>165.16273498535156</c:v>
                </c:pt>
                <c:pt idx="154">
                  <c:v>166.25062561035156</c:v>
                </c:pt>
                <c:pt idx="155">
                  <c:v>167.32386779785156</c:v>
                </c:pt>
                <c:pt idx="156">
                  <c:v>168.40101623535156</c:v>
                </c:pt>
                <c:pt idx="157">
                  <c:v>169.53675842285156</c:v>
                </c:pt>
                <c:pt idx="158">
                  <c:v>170.70960998535156</c:v>
                </c:pt>
                <c:pt idx="159">
                  <c:v>171.71546936035156</c:v>
                </c:pt>
                <c:pt idx="160">
                  <c:v>172.78187561035156</c:v>
                </c:pt>
                <c:pt idx="161">
                  <c:v>173.86781311035156</c:v>
                </c:pt>
                <c:pt idx="162">
                  <c:v>174.86683654785156</c:v>
                </c:pt>
                <c:pt idx="163">
                  <c:v>175.68031311035156</c:v>
                </c:pt>
                <c:pt idx="164">
                  <c:v>176.48988342285156</c:v>
                </c:pt>
                <c:pt idx="165">
                  <c:v>177.33558654785156</c:v>
                </c:pt>
                <c:pt idx="166">
                  <c:v>178.11976623535156</c:v>
                </c:pt>
                <c:pt idx="167">
                  <c:v>178.88050842285156</c:v>
                </c:pt>
                <c:pt idx="168">
                  <c:v>179.70375061035156</c:v>
                </c:pt>
                <c:pt idx="169">
                  <c:v>180.49867248535156</c:v>
                </c:pt>
                <c:pt idx="170">
                  <c:v>181.19886779785156</c:v>
                </c:pt>
                <c:pt idx="171">
                  <c:v>181.97523498535156</c:v>
                </c:pt>
                <c:pt idx="172">
                  <c:v>182.75257873535156</c:v>
                </c:pt>
                <c:pt idx="173">
                  <c:v>183.46351623535156</c:v>
                </c:pt>
                <c:pt idx="174">
                  <c:v>184.03919982910156</c:v>
                </c:pt>
                <c:pt idx="175">
                  <c:v>184.66029357910156</c:v>
                </c:pt>
                <c:pt idx="176">
                  <c:v>185.36146545410156</c:v>
                </c:pt>
                <c:pt idx="177">
                  <c:v>185.93519592285156</c:v>
                </c:pt>
                <c:pt idx="178">
                  <c:v>186.66957092285156</c:v>
                </c:pt>
                <c:pt idx="179">
                  <c:v>187.33216857910156</c:v>
                </c:pt>
                <c:pt idx="180">
                  <c:v>187.90345764160156</c:v>
                </c:pt>
                <c:pt idx="181">
                  <c:v>188.53334045410156</c:v>
                </c:pt>
                <c:pt idx="182">
                  <c:v>189.29310607910156</c:v>
                </c:pt>
                <c:pt idx="183">
                  <c:v>189.99232482910156</c:v>
                </c:pt>
                <c:pt idx="184">
                  <c:v>190.44105529785156</c:v>
                </c:pt>
                <c:pt idx="185">
                  <c:v>191.02601623535156</c:v>
                </c:pt>
                <c:pt idx="186">
                  <c:v>191.61976623535156</c:v>
                </c:pt>
                <c:pt idx="187">
                  <c:v>192.07875061035156</c:v>
                </c:pt>
                <c:pt idx="188">
                  <c:v>192.44203186035156</c:v>
                </c:pt>
                <c:pt idx="189">
                  <c:v>192.97474670410156</c:v>
                </c:pt>
                <c:pt idx="190">
                  <c:v>193.51869201660156</c:v>
                </c:pt>
                <c:pt idx="191">
                  <c:v>193.94007873535156</c:v>
                </c:pt>
                <c:pt idx="192">
                  <c:v>194.59779357910156</c:v>
                </c:pt>
                <c:pt idx="193">
                  <c:v>195.29945373535156</c:v>
                </c:pt>
                <c:pt idx="194">
                  <c:v>195.92445373535156</c:v>
                </c:pt>
                <c:pt idx="195">
                  <c:v>196.39613342285156</c:v>
                </c:pt>
                <c:pt idx="196">
                  <c:v>196.88050842285156</c:v>
                </c:pt>
                <c:pt idx="197">
                  <c:v>197.50502014160156</c:v>
                </c:pt>
                <c:pt idx="198">
                  <c:v>197.96253967285156</c:v>
                </c:pt>
                <c:pt idx="199">
                  <c:v>198.39906311035156</c:v>
                </c:pt>
                <c:pt idx="200">
                  <c:v>198.96400451660156</c:v>
                </c:pt>
                <c:pt idx="201">
                  <c:v>199.50209045410156</c:v>
                </c:pt>
                <c:pt idx="202">
                  <c:v>199.99378967285156</c:v>
                </c:pt>
                <c:pt idx="203">
                  <c:v>200.68226623535156</c:v>
                </c:pt>
                <c:pt idx="204">
                  <c:v>201.36000061035156</c:v>
                </c:pt>
                <c:pt idx="205">
                  <c:v>201.93177795410156</c:v>
                </c:pt>
                <c:pt idx="206">
                  <c:v>202.60169982910156</c:v>
                </c:pt>
                <c:pt idx="207">
                  <c:v>203.21669006347656</c:v>
                </c:pt>
                <c:pt idx="208">
                  <c:v>203.83729553222656</c:v>
                </c:pt>
                <c:pt idx="209">
                  <c:v>204.31141662597656</c:v>
                </c:pt>
                <c:pt idx="210">
                  <c:v>204.88758850097656</c:v>
                </c:pt>
                <c:pt idx="211">
                  <c:v>205.57606506347656</c:v>
                </c:pt>
                <c:pt idx="212">
                  <c:v>206.12733459472656</c:v>
                </c:pt>
                <c:pt idx="213">
                  <c:v>206.79579162597656</c:v>
                </c:pt>
                <c:pt idx="214">
                  <c:v>207.54090881347656</c:v>
                </c:pt>
                <c:pt idx="215">
                  <c:v>208.20252990722656</c:v>
                </c:pt>
                <c:pt idx="216">
                  <c:v>208.73524475097656</c:v>
                </c:pt>
                <c:pt idx="217">
                  <c:v>209.31336975097656</c:v>
                </c:pt>
                <c:pt idx="218">
                  <c:v>209.98768615722656</c:v>
                </c:pt>
                <c:pt idx="219">
                  <c:v>210.55995178222656</c:v>
                </c:pt>
                <c:pt idx="220">
                  <c:v>211.10780334472656</c:v>
                </c:pt>
                <c:pt idx="221">
                  <c:v>211.70790100097656</c:v>
                </c:pt>
                <c:pt idx="222">
                  <c:v>212.27137756347656</c:v>
                </c:pt>
                <c:pt idx="223">
                  <c:v>212.81532287597656</c:v>
                </c:pt>
                <c:pt idx="224">
                  <c:v>213.55409240722656</c:v>
                </c:pt>
                <c:pt idx="225">
                  <c:v>214.29920959472656</c:v>
                </c:pt>
                <c:pt idx="226">
                  <c:v>214.90663146972656</c:v>
                </c:pt>
                <c:pt idx="227">
                  <c:v>215.59803771972656</c:v>
                </c:pt>
                <c:pt idx="228">
                  <c:v>216.21620178222656</c:v>
                </c:pt>
                <c:pt idx="229">
                  <c:v>216.84706115722656</c:v>
                </c:pt>
                <c:pt idx="230">
                  <c:v>217.45448303222656</c:v>
                </c:pt>
                <c:pt idx="231">
                  <c:v>218.12147521972656</c:v>
                </c:pt>
                <c:pt idx="232">
                  <c:v>218.74794006347656</c:v>
                </c:pt>
                <c:pt idx="233">
                  <c:v>219.22938537597656</c:v>
                </c:pt>
                <c:pt idx="234">
                  <c:v>219.85243225097656</c:v>
                </c:pt>
                <c:pt idx="235">
                  <c:v>220.47645568847656</c:v>
                </c:pt>
                <c:pt idx="236">
                  <c:v>221.10389709472656</c:v>
                </c:pt>
                <c:pt idx="237">
                  <c:v>221.63954162597656</c:v>
                </c:pt>
                <c:pt idx="238">
                  <c:v>222.15956115722656</c:v>
                </c:pt>
                <c:pt idx="239">
                  <c:v>222.77919006347656</c:v>
                </c:pt>
                <c:pt idx="240">
                  <c:v>223.32948303222656</c:v>
                </c:pt>
                <c:pt idx="241">
                  <c:v>223.99354553222656</c:v>
                </c:pt>
                <c:pt idx="242">
                  <c:v>224.64784240722656</c:v>
                </c:pt>
                <c:pt idx="243">
                  <c:v>225.29627990722656</c:v>
                </c:pt>
                <c:pt idx="244">
                  <c:v>225.90907287597656</c:v>
                </c:pt>
                <c:pt idx="245">
                  <c:v>226.65516662597656</c:v>
                </c:pt>
                <c:pt idx="246">
                  <c:v>227.39540100097656</c:v>
                </c:pt>
                <c:pt idx="247">
                  <c:v>227.92225646972656</c:v>
                </c:pt>
                <c:pt idx="248">
                  <c:v>228.60047912597656</c:v>
                </c:pt>
                <c:pt idx="249">
                  <c:v>229.33778381347656</c:v>
                </c:pt>
                <c:pt idx="250">
                  <c:v>230.07264709472656</c:v>
                </c:pt>
                <c:pt idx="251">
                  <c:v>230.73573303222656</c:v>
                </c:pt>
                <c:pt idx="252">
                  <c:v>231.51307678222656</c:v>
                </c:pt>
                <c:pt idx="253">
                  <c:v>232.28944396972656</c:v>
                </c:pt>
                <c:pt idx="254">
                  <c:v>232.93202209472656</c:v>
                </c:pt>
                <c:pt idx="255">
                  <c:v>233.76014709472656</c:v>
                </c:pt>
                <c:pt idx="256">
                  <c:v>234.57948303222656</c:v>
                </c:pt>
                <c:pt idx="257">
                  <c:v>235.21669006347656</c:v>
                </c:pt>
                <c:pt idx="258">
                  <c:v>235.68836975097656</c:v>
                </c:pt>
                <c:pt idx="259">
                  <c:v>236.28944396972656</c:v>
                </c:pt>
                <c:pt idx="260">
                  <c:v>236.99305725097656</c:v>
                </c:pt>
                <c:pt idx="261">
                  <c:v>237.60292053222656</c:v>
                </c:pt>
                <c:pt idx="262">
                  <c:v>238.39100646972656</c:v>
                </c:pt>
                <c:pt idx="263">
                  <c:v>239.10877990722656</c:v>
                </c:pt>
                <c:pt idx="264">
                  <c:v>239.75233459472656</c:v>
                </c:pt>
                <c:pt idx="265">
                  <c:v>240.38124084472656</c:v>
                </c:pt>
                <c:pt idx="266">
                  <c:v>241.15760803222656</c:v>
                </c:pt>
                <c:pt idx="267">
                  <c:v>241.90858459472656</c:v>
                </c:pt>
                <c:pt idx="268">
                  <c:v>242.37733459472656</c:v>
                </c:pt>
                <c:pt idx="269">
                  <c:v>242.99256896972656</c:v>
                </c:pt>
                <c:pt idx="270">
                  <c:v>243.62342834472656</c:v>
                </c:pt>
                <c:pt idx="271">
                  <c:v>244.11317443847656</c:v>
                </c:pt>
                <c:pt idx="272">
                  <c:v>244.59950256347656</c:v>
                </c:pt>
                <c:pt idx="273">
                  <c:v>245.32167053222656</c:v>
                </c:pt>
                <c:pt idx="274">
                  <c:v>246.06092834472656</c:v>
                </c:pt>
                <c:pt idx="275">
                  <c:v>246.62977600097656</c:v>
                </c:pt>
                <c:pt idx="276">
                  <c:v>247.34754943847656</c:v>
                </c:pt>
                <c:pt idx="277">
                  <c:v>248.06239318847656</c:v>
                </c:pt>
                <c:pt idx="278">
                  <c:v>248.73866271972656</c:v>
                </c:pt>
                <c:pt idx="279">
                  <c:v>249.21571350097656</c:v>
                </c:pt>
                <c:pt idx="280">
                  <c:v>249.73329162597656</c:v>
                </c:pt>
                <c:pt idx="281">
                  <c:v>250.43885803222656</c:v>
                </c:pt>
                <c:pt idx="282">
                  <c:v>250.89295959472656</c:v>
                </c:pt>
                <c:pt idx="283">
                  <c:v>251.46522521972656</c:v>
                </c:pt>
                <c:pt idx="284">
                  <c:v>252.16542053222656</c:v>
                </c:pt>
                <c:pt idx="285">
                  <c:v>252.74208068847656</c:v>
                </c:pt>
                <c:pt idx="286">
                  <c:v>253.35243225097656</c:v>
                </c:pt>
                <c:pt idx="287">
                  <c:v>254.03993225097656</c:v>
                </c:pt>
                <c:pt idx="288">
                  <c:v>254.64540100097656</c:v>
                </c:pt>
                <c:pt idx="289">
                  <c:v>255.04481506347656</c:v>
                </c:pt>
                <c:pt idx="290">
                  <c:v>255.57801818847656</c:v>
                </c:pt>
                <c:pt idx="291">
                  <c:v>256.17959594726563</c:v>
                </c:pt>
                <c:pt idx="292">
                  <c:v>256.62490844726563</c:v>
                </c:pt>
                <c:pt idx="293">
                  <c:v>257.07437133789063</c:v>
                </c:pt>
                <c:pt idx="294">
                  <c:v>257.73599243164063</c:v>
                </c:pt>
                <c:pt idx="295">
                  <c:v>258.37564086914063</c:v>
                </c:pt>
                <c:pt idx="296">
                  <c:v>258.92739868164063</c:v>
                </c:pt>
                <c:pt idx="297">
                  <c:v>259.67935180664063</c:v>
                </c:pt>
                <c:pt idx="298">
                  <c:v>260.35171508789063</c:v>
                </c:pt>
                <c:pt idx="299">
                  <c:v>260.98599243164063</c:v>
                </c:pt>
                <c:pt idx="300">
                  <c:v>261.50601196289063</c:v>
                </c:pt>
                <c:pt idx="301">
                  <c:v>262.02456665039063</c:v>
                </c:pt>
                <c:pt idx="302">
                  <c:v>262.67642211914063</c:v>
                </c:pt>
                <c:pt idx="303">
                  <c:v>263.17153930664063</c:v>
                </c:pt>
                <c:pt idx="304">
                  <c:v>263.88589477539063</c:v>
                </c:pt>
                <c:pt idx="305">
                  <c:v>264.63894653320313</c:v>
                </c:pt>
                <c:pt idx="306">
                  <c:v>265.33621215820313</c:v>
                </c:pt>
                <c:pt idx="307">
                  <c:v>266.12918090820313</c:v>
                </c:pt>
                <c:pt idx="308">
                  <c:v>267.01687622070313</c:v>
                </c:pt>
                <c:pt idx="309">
                  <c:v>267.78054809570313</c:v>
                </c:pt>
                <c:pt idx="310">
                  <c:v>268.27175903320313</c:v>
                </c:pt>
                <c:pt idx="311">
                  <c:v>268.88943481445313</c:v>
                </c:pt>
                <c:pt idx="312">
                  <c:v>269.67752075195313</c:v>
                </c:pt>
                <c:pt idx="313">
                  <c:v>270.38308715820313</c:v>
                </c:pt>
                <c:pt idx="314">
                  <c:v>270.96658325195313</c:v>
                </c:pt>
                <c:pt idx="315">
                  <c:v>271.63601684570313</c:v>
                </c:pt>
                <c:pt idx="316">
                  <c:v>272.29373168945313</c:v>
                </c:pt>
                <c:pt idx="317">
                  <c:v>272.81082153320313</c:v>
                </c:pt>
                <c:pt idx="318">
                  <c:v>273.54324340820313</c:v>
                </c:pt>
                <c:pt idx="319">
                  <c:v>274.38992309570313</c:v>
                </c:pt>
                <c:pt idx="320">
                  <c:v>275.11843872070313</c:v>
                </c:pt>
                <c:pt idx="321">
                  <c:v>275.50613403320313</c:v>
                </c:pt>
                <c:pt idx="322">
                  <c:v>275.97415161132813</c:v>
                </c:pt>
                <c:pt idx="323">
                  <c:v>276.62356567382813</c:v>
                </c:pt>
                <c:pt idx="324">
                  <c:v>277.10842895507813</c:v>
                </c:pt>
                <c:pt idx="325">
                  <c:v>277.63137817382813</c:v>
                </c:pt>
                <c:pt idx="326">
                  <c:v>278.20510864257813</c:v>
                </c:pt>
                <c:pt idx="327">
                  <c:v>278.77737426757813</c:v>
                </c:pt>
                <c:pt idx="328">
                  <c:v>279.34768676757813</c:v>
                </c:pt>
                <c:pt idx="329">
                  <c:v>280.08108520507813</c:v>
                </c:pt>
                <c:pt idx="330">
                  <c:v>280.80081176757813</c:v>
                </c:pt>
                <c:pt idx="331">
                  <c:v>281.28421020507813</c:v>
                </c:pt>
                <c:pt idx="332">
                  <c:v>281.89797973632813</c:v>
                </c:pt>
                <c:pt idx="333">
                  <c:v>282.63626098632813</c:v>
                </c:pt>
                <c:pt idx="334">
                  <c:v>283.28518676757813</c:v>
                </c:pt>
                <c:pt idx="335">
                  <c:v>283.78616333007813</c:v>
                </c:pt>
                <c:pt idx="336">
                  <c:v>284.54739379882813</c:v>
                </c:pt>
                <c:pt idx="337">
                  <c:v>285.30813598632813</c:v>
                </c:pt>
                <c:pt idx="338">
                  <c:v>285.84036254882813</c:v>
                </c:pt>
                <c:pt idx="339">
                  <c:v>286.71047973632813</c:v>
                </c:pt>
                <c:pt idx="340">
                  <c:v>287.73587036132813</c:v>
                </c:pt>
                <c:pt idx="341">
                  <c:v>288.63870239257813</c:v>
                </c:pt>
                <c:pt idx="342">
                  <c:v>289.28713989257813</c:v>
                </c:pt>
                <c:pt idx="343">
                  <c:v>289.98196411132813</c:v>
                </c:pt>
                <c:pt idx="344">
                  <c:v>290.83645629882813</c:v>
                </c:pt>
                <c:pt idx="345">
                  <c:v>291.47610473632813</c:v>
                </c:pt>
                <c:pt idx="346">
                  <c:v>292.18801879882813</c:v>
                </c:pt>
                <c:pt idx="347">
                  <c:v>292.96926879882813</c:v>
                </c:pt>
                <c:pt idx="348">
                  <c:v>293.61087036132813</c:v>
                </c:pt>
                <c:pt idx="349">
                  <c:v>294.31301879882813</c:v>
                </c:pt>
                <c:pt idx="350">
                  <c:v>295.28176879882813</c:v>
                </c:pt>
                <c:pt idx="351">
                  <c:v>296.19290161132813</c:v>
                </c:pt>
                <c:pt idx="352">
                  <c:v>296.80862426757813</c:v>
                </c:pt>
                <c:pt idx="353">
                  <c:v>297.48880004882813</c:v>
                </c:pt>
                <c:pt idx="354">
                  <c:v>298.19534301757813</c:v>
                </c:pt>
                <c:pt idx="355">
                  <c:v>298.87503051757813</c:v>
                </c:pt>
                <c:pt idx="356">
                  <c:v>299.45364379882813</c:v>
                </c:pt>
                <c:pt idx="357">
                  <c:v>300.11428833007813</c:v>
                </c:pt>
                <c:pt idx="358">
                  <c:v>300.78567504882813</c:v>
                </c:pt>
                <c:pt idx="359">
                  <c:v>301.26907348632813</c:v>
                </c:pt>
                <c:pt idx="360">
                  <c:v>302.01809692382813</c:v>
                </c:pt>
                <c:pt idx="361">
                  <c:v>302.89505004882813</c:v>
                </c:pt>
                <c:pt idx="362">
                  <c:v>303.66555786132813</c:v>
                </c:pt>
                <c:pt idx="363">
                  <c:v>304.20315551757813</c:v>
                </c:pt>
                <c:pt idx="364">
                  <c:v>304.84475708007813</c:v>
                </c:pt>
                <c:pt idx="365">
                  <c:v>305.58108520507813</c:v>
                </c:pt>
                <c:pt idx="366">
                  <c:v>306.02346801757813</c:v>
                </c:pt>
                <c:pt idx="367">
                  <c:v>306.73196411132813</c:v>
                </c:pt>
                <c:pt idx="368">
                  <c:v>307.63235473632813</c:v>
                </c:pt>
                <c:pt idx="369">
                  <c:v>308.39456176757813</c:v>
                </c:pt>
                <c:pt idx="370">
                  <c:v>309.16213989257813</c:v>
                </c:pt>
                <c:pt idx="371">
                  <c:v>310.21975708007813</c:v>
                </c:pt>
                <c:pt idx="372">
                  <c:v>311.21780395507813</c:v>
                </c:pt>
                <c:pt idx="373">
                  <c:v>311.81838989257813</c:v>
                </c:pt>
                <c:pt idx="374">
                  <c:v>312.70950317382813</c:v>
                </c:pt>
                <c:pt idx="375">
                  <c:v>313.67825317382813</c:v>
                </c:pt>
                <c:pt idx="376">
                  <c:v>314.44973754882813</c:v>
                </c:pt>
                <c:pt idx="377">
                  <c:v>315.17337036132813</c:v>
                </c:pt>
                <c:pt idx="378">
                  <c:v>316.12356567382813</c:v>
                </c:pt>
                <c:pt idx="379">
                  <c:v>317.17532348632813</c:v>
                </c:pt>
                <c:pt idx="380">
                  <c:v>318.03274536132813</c:v>
                </c:pt>
                <c:pt idx="381">
                  <c:v>319.10208129882813</c:v>
                </c:pt>
                <c:pt idx="382">
                  <c:v>320.30618286132813</c:v>
                </c:pt>
                <c:pt idx="383">
                  <c:v>321.32278442382813</c:v>
                </c:pt>
                <c:pt idx="384">
                  <c:v>322.15383911132813</c:v>
                </c:pt>
                <c:pt idx="385">
                  <c:v>323.17434692382813</c:v>
                </c:pt>
                <c:pt idx="386">
                  <c:v>324.23001098632813</c:v>
                </c:pt>
                <c:pt idx="387">
                  <c:v>325.07962036132813</c:v>
                </c:pt>
                <c:pt idx="388">
                  <c:v>326.24954223632813</c:v>
                </c:pt>
                <c:pt idx="389">
                  <c:v>327.33938598632813</c:v>
                </c:pt>
                <c:pt idx="390">
                  <c:v>328.35208129882813</c:v>
                </c:pt>
                <c:pt idx="391">
                  <c:v>329.38723754882813</c:v>
                </c:pt>
                <c:pt idx="392">
                  <c:v>330.50344848632813</c:v>
                </c:pt>
                <c:pt idx="393">
                  <c:v>331.67337036132813</c:v>
                </c:pt>
                <c:pt idx="394">
                  <c:v>332.45364379882813</c:v>
                </c:pt>
                <c:pt idx="395">
                  <c:v>333.43997192382813</c:v>
                </c:pt>
                <c:pt idx="396">
                  <c:v>334.50930786132813</c:v>
                </c:pt>
                <c:pt idx="397">
                  <c:v>335.36135864257813</c:v>
                </c:pt>
                <c:pt idx="398">
                  <c:v>336.10745239257813</c:v>
                </c:pt>
                <c:pt idx="399">
                  <c:v>337.09963989257813</c:v>
                </c:pt>
                <c:pt idx="400">
                  <c:v>338.10452270507813</c:v>
                </c:pt>
                <c:pt idx="401">
                  <c:v>338.72903442382813</c:v>
                </c:pt>
                <c:pt idx="402">
                  <c:v>339.66165161132813</c:v>
                </c:pt>
                <c:pt idx="403">
                  <c:v>340.61672973632813</c:v>
                </c:pt>
                <c:pt idx="404">
                  <c:v>341.30947875976563</c:v>
                </c:pt>
                <c:pt idx="405">
                  <c:v>341.82901000976563</c:v>
                </c:pt>
                <c:pt idx="406">
                  <c:v>342.49453735351563</c:v>
                </c:pt>
                <c:pt idx="407">
                  <c:v>343.34414672851563</c:v>
                </c:pt>
                <c:pt idx="408">
                  <c:v>343.84414672851563</c:v>
                </c:pt>
                <c:pt idx="409">
                  <c:v>344.62783813476563</c:v>
                </c:pt>
                <c:pt idx="410">
                  <c:v>345.50869750976563</c:v>
                </c:pt>
                <c:pt idx="411">
                  <c:v>346.14663696289063</c:v>
                </c:pt>
                <c:pt idx="412">
                  <c:v>346.93081665039063</c:v>
                </c:pt>
                <c:pt idx="413">
                  <c:v>348.05972290039063</c:v>
                </c:pt>
                <c:pt idx="414">
                  <c:v>349.07046508789063</c:v>
                </c:pt>
                <c:pt idx="415">
                  <c:v>349.57730102539063</c:v>
                </c:pt>
                <c:pt idx="416">
                  <c:v>350.39566040039063</c:v>
                </c:pt>
                <c:pt idx="417">
                  <c:v>351.51577758789063</c:v>
                </c:pt>
                <c:pt idx="418">
                  <c:v>352.56362915039063</c:v>
                </c:pt>
                <c:pt idx="419">
                  <c:v>353.46890258789063</c:v>
                </c:pt>
                <c:pt idx="420">
                  <c:v>354.58804321289063</c:v>
                </c:pt>
                <c:pt idx="421">
                  <c:v>355.60366821289063</c:v>
                </c:pt>
                <c:pt idx="422">
                  <c:v>356.31167602539063</c:v>
                </c:pt>
                <c:pt idx="423">
                  <c:v>357.45816040039063</c:v>
                </c:pt>
                <c:pt idx="424">
                  <c:v>358.67788696289063</c:v>
                </c:pt>
                <c:pt idx="425">
                  <c:v>359.67202758789063</c:v>
                </c:pt>
                <c:pt idx="426">
                  <c:v>360.34341430664063</c:v>
                </c:pt>
                <c:pt idx="427">
                  <c:v>361.15835571289063</c:v>
                </c:pt>
                <c:pt idx="428">
                  <c:v>362.23745727539063</c:v>
                </c:pt>
                <c:pt idx="429">
                  <c:v>362.92544555664063</c:v>
                </c:pt>
                <c:pt idx="430">
                  <c:v>364.02896118164063</c:v>
                </c:pt>
                <c:pt idx="431">
                  <c:v>365.22232055664063</c:v>
                </c:pt>
                <c:pt idx="432">
                  <c:v>366.23013305664063</c:v>
                </c:pt>
                <c:pt idx="433">
                  <c:v>367.29458618164063</c:v>
                </c:pt>
                <c:pt idx="434">
                  <c:v>368.39517211914063</c:v>
                </c:pt>
                <c:pt idx="435">
                  <c:v>369.62857055664063</c:v>
                </c:pt>
                <c:pt idx="436">
                  <c:v>370.33804321289063</c:v>
                </c:pt>
                <c:pt idx="437">
                  <c:v>371.27261352539063</c:v>
                </c:pt>
                <c:pt idx="438">
                  <c:v>372.37905883789063</c:v>
                </c:pt>
                <c:pt idx="439">
                  <c:v>373.36343383789063</c:v>
                </c:pt>
                <c:pt idx="440">
                  <c:v>374.24526977539063</c:v>
                </c:pt>
                <c:pt idx="441">
                  <c:v>375.35757446289063</c:v>
                </c:pt>
                <c:pt idx="442">
                  <c:v>376.51675415039063</c:v>
                </c:pt>
                <c:pt idx="443">
                  <c:v>377.28579711914063</c:v>
                </c:pt>
                <c:pt idx="444">
                  <c:v>378.31314086914063</c:v>
                </c:pt>
                <c:pt idx="445">
                  <c:v>379.45083618164063</c:v>
                </c:pt>
                <c:pt idx="446">
                  <c:v>380.32681274414063</c:v>
                </c:pt>
                <c:pt idx="447">
                  <c:v>380.85025024414063</c:v>
                </c:pt>
                <c:pt idx="448">
                  <c:v>381.60366821289063</c:v>
                </c:pt>
                <c:pt idx="449">
                  <c:v>382.60366821289063</c:v>
                </c:pt>
                <c:pt idx="450">
                  <c:v>383.39810180664063</c:v>
                </c:pt>
                <c:pt idx="451">
                  <c:v>384.30337524414063</c:v>
                </c:pt>
                <c:pt idx="452">
                  <c:v>385.35903930664063</c:v>
                </c:pt>
                <c:pt idx="453">
                  <c:v>386.34146118164063</c:v>
                </c:pt>
                <c:pt idx="454">
                  <c:v>387.28384399414063</c:v>
                </c:pt>
                <c:pt idx="455">
                  <c:v>388.42056274414063</c:v>
                </c:pt>
                <c:pt idx="456">
                  <c:v>389.57974243164063</c:v>
                </c:pt>
                <c:pt idx="457">
                  <c:v>390.70083618164063</c:v>
                </c:pt>
                <c:pt idx="458">
                  <c:v>391.39712524414063</c:v>
                </c:pt>
                <c:pt idx="459">
                  <c:v>392.23501586914063</c:v>
                </c:pt>
                <c:pt idx="460">
                  <c:v>393.46939086914063</c:v>
                </c:pt>
                <c:pt idx="461">
                  <c:v>394.61392211914063</c:v>
                </c:pt>
                <c:pt idx="462">
                  <c:v>395.54458618164063</c:v>
                </c:pt>
                <c:pt idx="463">
                  <c:v>396.60708618164063</c:v>
                </c:pt>
                <c:pt idx="464">
                  <c:v>397.87271118164063</c:v>
                </c:pt>
                <c:pt idx="465">
                  <c:v>398.97134399414063</c:v>
                </c:pt>
                <c:pt idx="466">
                  <c:v>400.12661743164063</c:v>
                </c:pt>
                <c:pt idx="467">
                  <c:v>401.44888305664063</c:v>
                </c:pt>
                <c:pt idx="468">
                  <c:v>402.47622680664063</c:v>
                </c:pt>
                <c:pt idx="469">
                  <c:v>403.73599243164063</c:v>
                </c:pt>
                <c:pt idx="470">
                  <c:v>404.63052368164063</c:v>
                </c:pt>
                <c:pt idx="471">
                  <c:v>405.75552368164063</c:v>
                </c:pt>
                <c:pt idx="472">
                  <c:v>406.90005493164063</c:v>
                </c:pt>
                <c:pt idx="473">
                  <c:v>408.10317993164063</c:v>
                </c:pt>
                <c:pt idx="474">
                  <c:v>408.85317993164063</c:v>
                </c:pt>
                <c:pt idx="475">
                  <c:v>410.00747680664063</c:v>
                </c:pt>
                <c:pt idx="476">
                  <c:v>411.04849243164063</c:v>
                </c:pt>
                <c:pt idx="477">
                  <c:v>412.29067993164063</c:v>
                </c:pt>
                <c:pt idx="478">
                  <c:v>413.52114868164063</c:v>
                </c:pt>
                <c:pt idx="479">
                  <c:v>414.59341430664063</c:v>
                </c:pt>
                <c:pt idx="480">
                  <c:v>415.61294555664063</c:v>
                </c:pt>
                <c:pt idx="481">
                  <c:v>416.77896118164063</c:v>
                </c:pt>
                <c:pt idx="482">
                  <c:v>418.15591430664063</c:v>
                </c:pt>
                <c:pt idx="483">
                  <c:v>419.26235961914063</c:v>
                </c:pt>
                <c:pt idx="484">
                  <c:v>420.37759399414063</c:v>
                </c:pt>
                <c:pt idx="485">
                  <c:v>421.55142211914063</c:v>
                </c:pt>
                <c:pt idx="486">
                  <c:v>422.56118774414063</c:v>
                </c:pt>
                <c:pt idx="487">
                  <c:v>423.69790649414063</c:v>
                </c:pt>
                <c:pt idx="488">
                  <c:v>424.74380493164063</c:v>
                </c:pt>
                <c:pt idx="489">
                  <c:v>425.90005493164063</c:v>
                </c:pt>
                <c:pt idx="490">
                  <c:v>427.18521118164063</c:v>
                </c:pt>
                <c:pt idx="491">
                  <c:v>428.20669555664063</c:v>
                </c:pt>
                <c:pt idx="492">
                  <c:v>429.24575805664063</c:v>
                </c:pt>
                <c:pt idx="493">
                  <c:v>430.35513305664063</c:v>
                </c:pt>
                <c:pt idx="494">
                  <c:v>431.43911743164063</c:v>
                </c:pt>
                <c:pt idx="495">
                  <c:v>432.61294555664063</c:v>
                </c:pt>
                <c:pt idx="496">
                  <c:v>433.93130493164063</c:v>
                </c:pt>
                <c:pt idx="497">
                  <c:v>435.06021118164063</c:v>
                </c:pt>
                <c:pt idx="498">
                  <c:v>436.13052368164063</c:v>
                </c:pt>
                <c:pt idx="499">
                  <c:v>437.31216430664063</c:v>
                </c:pt>
                <c:pt idx="500">
                  <c:v>438.32778930664063</c:v>
                </c:pt>
                <c:pt idx="501">
                  <c:v>439.38638305664063</c:v>
                </c:pt>
                <c:pt idx="502">
                  <c:v>440.51333618164063</c:v>
                </c:pt>
                <c:pt idx="503">
                  <c:v>441.54849243164063</c:v>
                </c:pt>
                <c:pt idx="504">
                  <c:v>442.65591430664063</c:v>
                </c:pt>
                <c:pt idx="505">
                  <c:v>443.92153930664063</c:v>
                </c:pt>
                <c:pt idx="506">
                  <c:v>445.13833618164063</c:v>
                </c:pt>
                <c:pt idx="507">
                  <c:v>446.32485961914063</c:v>
                </c:pt>
                <c:pt idx="508">
                  <c:v>447.53970336914063</c:v>
                </c:pt>
                <c:pt idx="509">
                  <c:v>448.79751586914063</c:v>
                </c:pt>
                <c:pt idx="510">
                  <c:v>450.02017211914063</c:v>
                </c:pt>
                <c:pt idx="511">
                  <c:v>451.18911743164063</c:v>
                </c:pt>
                <c:pt idx="512">
                  <c:v>451.80288696289063</c:v>
                </c:pt>
                <c:pt idx="513">
                  <c:v>452.76382446289063</c:v>
                </c:pt>
                <c:pt idx="514">
                  <c:v>453.87515258789063</c:v>
                </c:pt>
                <c:pt idx="515">
                  <c:v>455.06558227539063</c:v>
                </c:pt>
                <c:pt idx="516">
                  <c:v>455.95333862304688</c:v>
                </c:pt>
                <c:pt idx="517">
                  <c:v>456.97286987304688</c:v>
                </c:pt>
                <c:pt idx="518">
                  <c:v>458.01095581054688</c:v>
                </c:pt>
                <c:pt idx="519">
                  <c:v>459.07540893554688</c:v>
                </c:pt>
                <c:pt idx="520">
                  <c:v>459.90353393554688</c:v>
                </c:pt>
                <c:pt idx="521">
                  <c:v>461.22091674804688</c:v>
                </c:pt>
                <c:pt idx="522">
                  <c:v>462.37228393554688</c:v>
                </c:pt>
                <c:pt idx="523">
                  <c:v>463.42892456054688</c:v>
                </c:pt>
                <c:pt idx="524">
                  <c:v>464.22579956054688</c:v>
                </c:pt>
                <c:pt idx="525">
                  <c:v>465.17697143554688</c:v>
                </c:pt>
                <c:pt idx="526">
                  <c:v>466.23458862304688</c:v>
                </c:pt>
                <c:pt idx="527">
                  <c:v>466.90353393554688</c:v>
                </c:pt>
                <c:pt idx="528">
                  <c:v>467.30197143554688</c:v>
                </c:pt>
                <c:pt idx="529">
                  <c:v>467.98703002929688</c:v>
                </c:pt>
                <c:pt idx="530">
                  <c:v>468.61447143554688</c:v>
                </c:pt>
                <c:pt idx="531">
                  <c:v>468.73110961914063</c:v>
                </c:pt>
                <c:pt idx="532">
                  <c:v>469.31704711914063</c:v>
                </c:pt>
                <c:pt idx="533">
                  <c:v>469.80484008789063</c:v>
                </c:pt>
                <c:pt idx="534">
                  <c:v>469.61953735351563</c:v>
                </c:pt>
                <c:pt idx="535">
                  <c:v>469.17422485351563</c:v>
                </c:pt>
                <c:pt idx="536">
                  <c:v>469.07962036132813</c:v>
                </c:pt>
                <c:pt idx="537">
                  <c:v>469.13214111328125</c:v>
                </c:pt>
                <c:pt idx="538">
                  <c:v>468.71197509765625</c:v>
                </c:pt>
                <c:pt idx="539">
                  <c:v>468.57440185546875</c:v>
                </c:pt>
                <c:pt idx="540">
                  <c:v>468.73883056640625</c:v>
                </c:pt>
                <c:pt idx="541">
                  <c:v>468.60052490234375</c:v>
                </c:pt>
                <c:pt idx="542">
                  <c:v>468.69049072265625</c:v>
                </c:pt>
                <c:pt idx="543">
                  <c:v>469.43121337890625</c:v>
                </c:pt>
                <c:pt idx="544">
                  <c:v>469.7271728515625</c:v>
                </c:pt>
                <c:pt idx="545">
                  <c:v>469.3641357421875</c:v>
                </c:pt>
                <c:pt idx="546">
                  <c:v>469.2215576171875</c:v>
                </c:pt>
                <c:pt idx="547">
                  <c:v>469.52569580078125</c:v>
                </c:pt>
                <c:pt idx="548">
                  <c:v>469.70172119140625</c:v>
                </c:pt>
                <c:pt idx="549">
                  <c:v>469.57492065429688</c:v>
                </c:pt>
                <c:pt idx="550">
                  <c:v>469.91867065429688</c:v>
                </c:pt>
                <c:pt idx="551">
                  <c:v>470.23104858398438</c:v>
                </c:pt>
                <c:pt idx="552">
                  <c:v>470.03811645507813</c:v>
                </c:pt>
                <c:pt idx="553">
                  <c:v>470.47622680664063</c:v>
                </c:pt>
                <c:pt idx="554">
                  <c:v>471.03311157226563</c:v>
                </c:pt>
                <c:pt idx="555">
                  <c:v>471.44668579101563</c:v>
                </c:pt>
                <c:pt idx="556">
                  <c:v>471.41360473632813</c:v>
                </c:pt>
                <c:pt idx="557">
                  <c:v>471.66510009765625</c:v>
                </c:pt>
                <c:pt idx="558">
                  <c:v>472.31207275390625</c:v>
                </c:pt>
                <c:pt idx="559">
                  <c:v>472.30487060546875</c:v>
                </c:pt>
                <c:pt idx="560">
                  <c:v>472.63287353515625</c:v>
                </c:pt>
                <c:pt idx="561">
                  <c:v>473.29302978515625</c:v>
                </c:pt>
                <c:pt idx="562">
                  <c:v>473.61956787109375</c:v>
                </c:pt>
                <c:pt idx="563">
                  <c:v>474.08538818359375</c:v>
                </c:pt>
                <c:pt idx="564">
                  <c:v>474.93499755859375</c:v>
                </c:pt>
                <c:pt idx="565">
                  <c:v>475.76019287109375</c:v>
                </c:pt>
                <c:pt idx="566">
                  <c:v>475.90573120117188</c:v>
                </c:pt>
                <c:pt idx="567">
                  <c:v>475.98544311523438</c:v>
                </c:pt>
                <c:pt idx="568">
                  <c:v>476.38046264648438</c:v>
                </c:pt>
                <c:pt idx="569">
                  <c:v>476.89633178710938</c:v>
                </c:pt>
                <c:pt idx="570">
                  <c:v>477.14556884765625</c:v>
                </c:pt>
                <c:pt idx="571">
                  <c:v>477.67657470703125</c:v>
                </c:pt>
                <c:pt idx="572">
                  <c:v>478.31915283203125</c:v>
                </c:pt>
                <c:pt idx="573">
                  <c:v>478.48126220703125</c:v>
                </c:pt>
                <c:pt idx="574">
                  <c:v>479.23675537109375</c:v>
                </c:pt>
                <c:pt idx="575">
                  <c:v>480.32171630859375</c:v>
                </c:pt>
                <c:pt idx="576">
                  <c:v>481.12298583984375</c:v>
                </c:pt>
                <c:pt idx="577">
                  <c:v>481.55731201171875</c:v>
                </c:pt>
                <c:pt idx="578">
                  <c:v>482.38006591796875</c:v>
                </c:pt>
                <c:pt idx="579">
                  <c:v>483.52752685546875</c:v>
                </c:pt>
                <c:pt idx="580">
                  <c:v>484.11883544921875</c:v>
                </c:pt>
                <c:pt idx="581">
                  <c:v>484.98065185546875</c:v>
                </c:pt>
                <c:pt idx="582">
                  <c:v>486.17108154296875</c:v>
                </c:pt>
                <c:pt idx="583">
                  <c:v>487.28924560546875</c:v>
                </c:pt>
                <c:pt idx="584">
                  <c:v>488.23309326171875</c:v>
                </c:pt>
                <c:pt idx="585">
                  <c:v>489.27996826171875</c:v>
                </c:pt>
                <c:pt idx="586">
                  <c:v>490.29949951171875</c:v>
                </c:pt>
                <c:pt idx="587">
                  <c:v>490.46212768554688</c:v>
                </c:pt>
                <c:pt idx="588">
                  <c:v>490.69613647460938</c:v>
                </c:pt>
                <c:pt idx="589">
                  <c:v>491.58285522460938</c:v>
                </c:pt>
                <c:pt idx="590">
                  <c:v>492.53500366210938</c:v>
                </c:pt>
                <c:pt idx="591">
                  <c:v>493.28402709960938</c:v>
                </c:pt>
                <c:pt idx="592">
                  <c:v>494.62875366210938</c:v>
                </c:pt>
                <c:pt idx="593">
                  <c:v>495.87680053710938</c:v>
                </c:pt>
                <c:pt idx="594">
                  <c:v>496.89340209960938</c:v>
                </c:pt>
                <c:pt idx="595">
                  <c:v>498.12973022460938</c:v>
                </c:pt>
                <c:pt idx="596">
                  <c:v>499.32699584960938</c:v>
                </c:pt>
                <c:pt idx="597">
                  <c:v>500.60824584960938</c:v>
                </c:pt>
                <c:pt idx="598">
                  <c:v>501.73715209960938</c:v>
                </c:pt>
                <c:pt idx="599">
                  <c:v>502.68539428710938</c:v>
                </c:pt>
                <c:pt idx="600">
                  <c:v>504.00765991210938</c:v>
                </c:pt>
                <c:pt idx="601">
                  <c:v>505.22055053710938</c:v>
                </c:pt>
                <c:pt idx="602">
                  <c:v>506.25180053710938</c:v>
                </c:pt>
                <c:pt idx="603">
                  <c:v>507.29379272460938</c:v>
                </c:pt>
                <c:pt idx="604">
                  <c:v>508.32504272460938</c:v>
                </c:pt>
                <c:pt idx="605">
                  <c:v>509.56137084960938</c:v>
                </c:pt>
                <c:pt idx="606">
                  <c:v>510.78793334960938</c:v>
                </c:pt>
                <c:pt idx="607">
                  <c:v>512.03887939453125</c:v>
                </c:pt>
                <c:pt idx="608">
                  <c:v>513.22442626953125</c:v>
                </c:pt>
                <c:pt idx="609">
                  <c:v>514.55450439453125</c:v>
                </c:pt>
                <c:pt idx="610">
                  <c:v>515.57598876953125</c:v>
                </c:pt>
                <c:pt idx="611">
                  <c:v>516.63848876953125</c:v>
                </c:pt>
                <c:pt idx="612">
                  <c:v>517.46563720703125</c:v>
                </c:pt>
                <c:pt idx="613">
                  <c:v>518.44415283203125</c:v>
                </c:pt>
                <c:pt idx="614">
                  <c:v>519.55059814453125</c:v>
                </c:pt>
                <c:pt idx="615">
                  <c:v>520.79083251953125</c:v>
                </c:pt>
                <c:pt idx="616">
                  <c:v>521.36358642578125</c:v>
                </c:pt>
                <c:pt idx="617">
                  <c:v>522.23468017578125</c:v>
                </c:pt>
                <c:pt idx="618">
                  <c:v>523.33526611328125</c:v>
                </c:pt>
                <c:pt idx="619">
                  <c:v>524.34796142578125</c:v>
                </c:pt>
                <c:pt idx="620">
                  <c:v>525.05316162109375</c:v>
                </c:pt>
                <c:pt idx="621">
                  <c:v>526.16546630859375</c:v>
                </c:pt>
                <c:pt idx="622">
                  <c:v>527.36273193359375</c:v>
                </c:pt>
                <c:pt idx="623">
                  <c:v>528.50726318359375</c:v>
                </c:pt>
                <c:pt idx="624">
                  <c:v>529.00531005859375</c:v>
                </c:pt>
                <c:pt idx="625">
                  <c:v>529.86663818359375</c:v>
                </c:pt>
                <c:pt idx="626">
                  <c:v>531.03656005859375</c:v>
                </c:pt>
                <c:pt idx="627">
                  <c:v>532.24945068359375</c:v>
                </c:pt>
                <c:pt idx="628">
                  <c:v>532.97698974609375</c:v>
                </c:pt>
                <c:pt idx="629">
                  <c:v>534.13031005859375</c:v>
                </c:pt>
                <c:pt idx="630">
                  <c:v>535.27484130859375</c:v>
                </c:pt>
                <c:pt idx="631">
                  <c:v>536.28265380859375</c:v>
                </c:pt>
                <c:pt idx="632">
                  <c:v>536.96136474609375</c:v>
                </c:pt>
                <c:pt idx="633">
                  <c:v>538.12933349609375</c:v>
                </c:pt>
                <c:pt idx="634">
                  <c:v>539.05218505859375</c:v>
                </c:pt>
                <c:pt idx="635">
                  <c:v>539.10614013671875</c:v>
                </c:pt>
                <c:pt idx="636">
                  <c:v>539.00225830078125</c:v>
                </c:pt>
                <c:pt idx="637">
                  <c:v>539.43682861328125</c:v>
                </c:pt>
                <c:pt idx="638">
                  <c:v>539.78839111328125</c:v>
                </c:pt>
                <c:pt idx="639">
                  <c:v>539.81158447265625</c:v>
                </c:pt>
                <c:pt idx="640">
                  <c:v>540.50592041015625</c:v>
                </c:pt>
                <c:pt idx="641">
                  <c:v>541.49029541015625</c:v>
                </c:pt>
                <c:pt idx="642">
                  <c:v>541.69091796875</c:v>
                </c:pt>
                <c:pt idx="643">
                  <c:v>542.51220703125</c:v>
                </c:pt>
                <c:pt idx="644">
                  <c:v>543.53564453125</c:v>
                </c:pt>
                <c:pt idx="645">
                  <c:v>544.431396484375</c:v>
                </c:pt>
                <c:pt idx="646">
                  <c:v>544.36163330078125</c:v>
                </c:pt>
                <c:pt idx="647">
                  <c:v>544.564697265625</c:v>
                </c:pt>
                <c:pt idx="648">
                  <c:v>545.2626953125</c:v>
                </c:pt>
                <c:pt idx="649">
                  <c:v>545.53759765625</c:v>
                </c:pt>
                <c:pt idx="650">
                  <c:v>545.62939453125</c:v>
                </c:pt>
                <c:pt idx="651">
                  <c:v>546.25146484375</c:v>
                </c:pt>
                <c:pt idx="652">
                  <c:v>546.82568359375</c:v>
                </c:pt>
                <c:pt idx="653">
                  <c:v>546.783203125</c:v>
                </c:pt>
                <c:pt idx="654">
                  <c:v>547.36083984375</c:v>
                </c:pt>
                <c:pt idx="655">
                  <c:v>547.911865234375</c:v>
                </c:pt>
                <c:pt idx="656">
                  <c:v>547.99365234375</c:v>
                </c:pt>
                <c:pt idx="657">
                  <c:v>547.962646484375</c:v>
                </c:pt>
                <c:pt idx="658">
                  <c:v>548.1806640625</c:v>
                </c:pt>
                <c:pt idx="659">
                  <c:v>548.24609375</c:v>
                </c:pt>
                <c:pt idx="660">
                  <c:v>547.4940185546875</c:v>
                </c:pt>
                <c:pt idx="661">
                  <c:v>547.4324951171875</c:v>
                </c:pt>
                <c:pt idx="662">
                  <c:v>547.8719482421875</c:v>
                </c:pt>
                <c:pt idx="663">
                  <c:v>547.7020263671875</c:v>
                </c:pt>
                <c:pt idx="664">
                  <c:v>547.716796875</c:v>
                </c:pt>
                <c:pt idx="665">
                  <c:v>548.359130859375</c:v>
                </c:pt>
                <c:pt idx="666">
                  <c:v>548.814697265625</c:v>
                </c:pt>
                <c:pt idx="667">
                  <c:v>548.300048828125</c:v>
                </c:pt>
                <c:pt idx="668">
                  <c:v>548.189208984375</c:v>
                </c:pt>
                <c:pt idx="669">
                  <c:v>548.58758544921875</c:v>
                </c:pt>
                <c:pt idx="670">
                  <c:v>548.61761474609375</c:v>
                </c:pt>
                <c:pt idx="671">
                  <c:v>548.577392578125</c:v>
                </c:pt>
                <c:pt idx="672">
                  <c:v>548.966552734375</c:v>
                </c:pt>
                <c:pt idx="673">
                  <c:v>549.3280029296875</c:v>
                </c:pt>
                <c:pt idx="674">
                  <c:v>549.3203125</c:v>
                </c:pt>
                <c:pt idx="675">
                  <c:v>550.177734375</c:v>
                </c:pt>
                <c:pt idx="676">
                  <c:v>550.8798828125</c:v>
                </c:pt>
                <c:pt idx="677">
                  <c:v>550.80859375</c:v>
                </c:pt>
                <c:pt idx="678">
                  <c:v>550.26806640625</c:v>
                </c:pt>
                <c:pt idx="679">
                  <c:v>549.90960693359375</c:v>
                </c:pt>
                <c:pt idx="680">
                  <c:v>549.80108642578125</c:v>
                </c:pt>
                <c:pt idx="681">
                  <c:v>548.89971923828125</c:v>
                </c:pt>
                <c:pt idx="682">
                  <c:v>548.15216064453125</c:v>
                </c:pt>
                <c:pt idx="683">
                  <c:v>547.83258056640625</c:v>
                </c:pt>
                <c:pt idx="684">
                  <c:v>546.92999267578125</c:v>
                </c:pt>
                <c:pt idx="685">
                  <c:v>546.11309814453125</c:v>
                </c:pt>
                <c:pt idx="686">
                  <c:v>545.56182861328125</c:v>
                </c:pt>
                <c:pt idx="687">
                  <c:v>544.67706298828125</c:v>
                </c:pt>
                <c:pt idx="688">
                  <c:v>543.55792236328125</c:v>
                </c:pt>
                <c:pt idx="689">
                  <c:v>542.50909423828125</c:v>
                </c:pt>
                <c:pt idx="690">
                  <c:v>541.31866455078125</c:v>
                </c:pt>
                <c:pt idx="691">
                  <c:v>540.33721923828125</c:v>
                </c:pt>
                <c:pt idx="692">
                  <c:v>539.28253173828125</c:v>
                </c:pt>
                <c:pt idx="693">
                  <c:v>537.99542236328125</c:v>
                </c:pt>
                <c:pt idx="694">
                  <c:v>536.72003173828125</c:v>
                </c:pt>
                <c:pt idx="695">
                  <c:v>535.55596923828125</c:v>
                </c:pt>
                <c:pt idx="696">
                  <c:v>534.53448486328125</c:v>
                </c:pt>
                <c:pt idx="697">
                  <c:v>533.24151611328125</c:v>
                </c:pt>
                <c:pt idx="698">
                  <c:v>532.25811767578125</c:v>
                </c:pt>
                <c:pt idx="699">
                  <c:v>531.52911376953125</c:v>
                </c:pt>
                <c:pt idx="700">
                  <c:v>530.55743408203125</c:v>
                </c:pt>
                <c:pt idx="701">
                  <c:v>529.52227783203125</c:v>
                </c:pt>
                <c:pt idx="702">
                  <c:v>528.31329345703125</c:v>
                </c:pt>
                <c:pt idx="703">
                  <c:v>527.17169189453125</c:v>
                </c:pt>
                <c:pt idx="704">
                  <c:v>526.31427001953125</c:v>
                </c:pt>
                <c:pt idx="705">
                  <c:v>525.02325439453125</c:v>
                </c:pt>
                <c:pt idx="706">
                  <c:v>524.00177001953125</c:v>
                </c:pt>
                <c:pt idx="707">
                  <c:v>523.30450439453125</c:v>
                </c:pt>
                <c:pt idx="708">
                  <c:v>522.65850830078125</c:v>
                </c:pt>
                <c:pt idx="709">
                  <c:v>521.64581298828125</c:v>
                </c:pt>
                <c:pt idx="710">
                  <c:v>521.10772705078125</c:v>
                </c:pt>
                <c:pt idx="711">
                  <c:v>520.64776611328125</c:v>
                </c:pt>
                <c:pt idx="712">
                  <c:v>519.80377197265625</c:v>
                </c:pt>
                <c:pt idx="713">
                  <c:v>518.55963134765625</c:v>
                </c:pt>
                <c:pt idx="714">
                  <c:v>517.48150634765625</c:v>
                </c:pt>
                <c:pt idx="715">
                  <c:v>516.84478759765625</c:v>
                </c:pt>
                <c:pt idx="716">
                  <c:v>516.01446533203125</c:v>
                </c:pt>
                <c:pt idx="717">
                  <c:v>514.97637939453125</c:v>
                </c:pt>
                <c:pt idx="718">
                  <c:v>513.95294189453125</c:v>
                </c:pt>
                <c:pt idx="719">
                  <c:v>513.04278564453125</c:v>
                </c:pt>
                <c:pt idx="720">
                  <c:v>511.98226928710938</c:v>
                </c:pt>
                <c:pt idx="721">
                  <c:v>510.83969116210938</c:v>
                </c:pt>
                <c:pt idx="722">
                  <c:v>510.26254272460938</c:v>
                </c:pt>
                <c:pt idx="723">
                  <c:v>509.63998413085938</c:v>
                </c:pt>
                <c:pt idx="724">
                  <c:v>508.37435913085938</c:v>
                </c:pt>
                <c:pt idx="725">
                  <c:v>507.31527709960938</c:v>
                </c:pt>
                <c:pt idx="726">
                  <c:v>506.28598022460938</c:v>
                </c:pt>
                <c:pt idx="727">
                  <c:v>505.44613647460938</c:v>
                </c:pt>
                <c:pt idx="728">
                  <c:v>504.21566772460938</c:v>
                </c:pt>
                <c:pt idx="729">
                  <c:v>503.03598022460938</c:v>
                </c:pt>
                <c:pt idx="730">
                  <c:v>502.27621459960938</c:v>
                </c:pt>
                <c:pt idx="731">
                  <c:v>501.35726928710938</c:v>
                </c:pt>
                <c:pt idx="732">
                  <c:v>500.32992553710938</c:v>
                </c:pt>
                <c:pt idx="733">
                  <c:v>499.81918334960938</c:v>
                </c:pt>
                <c:pt idx="734">
                  <c:v>499.51242065429688</c:v>
                </c:pt>
                <c:pt idx="735">
                  <c:v>498.58078002929688</c:v>
                </c:pt>
                <c:pt idx="736">
                  <c:v>497.43429565429688</c:v>
                </c:pt>
                <c:pt idx="737">
                  <c:v>496.38644409179688</c:v>
                </c:pt>
                <c:pt idx="738">
                  <c:v>495.96115112304688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3E-46B4-8FDF-5BB67A965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833183"/>
        <c:axId val="882833599"/>
      </c:scatterChart>
      <c:valAx>
        <c:axId val="882833183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2833599"/>
        <c:crosses val="autoZero"/>
        <c:crossBetween val="midCat"/>
      </c:valAx>
      <c:valAx>
        <c:axId val="88283359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2833183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1.6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1.6'!$A$4:$A$1018</c:f>
              <c:numCache>
                <c:formatCode>General</c:formatCode>
                <c:ptCount val="1015"/>
                <c:pt idx="0">
                  <c:v>0</c:v>
                </c:pt>
                <c:pt idx="1">
                  <c:v>-5.4325904784491286E-5</c:v>
                </c:pt>
                <c:pt idx="2">
                  <c:v>-8.1488855357747525E-5</c:v>
                </c:pt>
                <c:pt idx="3">
                  <c:v>-1.0865134390769526E-4</c:v>
                </c:pt>
                <c:pt idx="4">
                  <c:v>-8.1488855357747525E-5</c:v>
                </c:pt>
                <c:pt idx="5">
                  <c:v>-8.1489321019034833E-5</c:v>
                </c:pt>
                <c:pt idx="6">
                  <c:v>-1.0865180956898257E-4</c:v>
                </c:pt>
                <c:pt idx="7">
                  <c:v>1.1509962379932404E-2</c:v>
                </c:pt>
                <c:pt idx="8">
                  <c:v>2.2130079567432404E-2</c:v>
                </c:pt>
                <c:pt idx="9">
                  <c:v>3.2643385231494904E-2</c:v>
                </c:pt>
                <c:pt idx="10">
                  <c:v>4.2767591774463654E-2</c:v>
                </c:pt>
                <c:pt idx="11">
                  <c:v>5.3280897438526154E-2</c:v>
                </c:pt>
                <c:pt idx="12">
                  <c:v>6.3687391579151154E-2</c:v>
                </c:pt>
                <c:pt idx="13">
                  <c:v>7.4032850563526154E-2</c:v>
                </c:pt>
                <c:pt idx="14">
                  <c:v>8.4469862282276154E-2</c:v>
                </c:pt>
                <c:pt idx="15">
                  <c:v>9.5334120094776154E-2</c:v>
                </c:pt>
                <c:pt idx="16">
                  <c:v>0.1059008315205574</c:v>
                </c:pt>
                <c:pt idx="17">
                  <c:v>0.11597926169633865</c:v>
                </c:pt>
                <c:pt idx="18">
                  <c:v>0.12635524570941925</c:v>
                </c:pt>
                <c:pt idx="19">
                  <c:v>0.136815145611763</c:v>
                </c:pt>
                <c:pt idx="20">
                  <c:v>0.14748866856098175</c:v>
                </c:pt>
                <c:pt idx="21">
                  <c:v>0.15957362949848175</c:v>
                </c:pt>
                <c:pt idx="22">
                  <c:v>0.17022426426410675</c:v>
                </c:pt>
                <c:pt idx="23">
                  <c:v>0.180485799908638</c:v>
                </c:pt>
                <c:pt idx="24">
                  <c:v>0.19059474766254425</c:v>
                </c:pt>
                <c:pt idx="25">
                  <c:v>0.20115382969379425</c:v>
                </c:pt>
                <c:pt idx="26">
                  <c:v>0.2115984708070755</c:v>
                </c:pt>
                <c:pt idx="27">
                  <c:v>0.2222185879945755</c:v>
                </c:pt>
                <c:pt idx="28">
                  <c:v>0.2323504239320755</c:v>
                </c:pt>
                <c:pt idx="29">
                  <c:v>0.242985799908638</c:v>
                </c:pt>
                <c:pt idx="30">
                  <c:v>0.25339990854263306</c:v>
                </c:pt>
                <c:pt idx="31">
                  <c:v>0.26366144418716431</c:v>
                </c:pt>
                <c:pt idx="32">
                  <c:v>0.27406793832778931</c:v>
                </c:pt>
                <c:pt idx="33">
                  <c:v>0.28465753793716431</c:v>
                </c:pt>
                <c:pt idx="34">
                  <c:v>0.29500299692153931</c:v>
                </c:pt>
                <c:pt idx="35">
                  <c:v>0.30525690317153931</c:v>
                </c:pt>
                <c:pt idx="36">
                  <c:v>0.31612116098403931</c:v>
                </c:pt>
                <c:pt idx="37">
                  <c:v>0.32643610239028931</c:v>
                </c:pt>
                <c:pt idx="38">
                  <c:v>0.33697992563247681</c:v>
                </c:pt>
                <c:pt idx="39">
                  <c:v>0.34719568490982056</c:v>
                </c:pt>
                <c:pt idx="40">
                  <c:v>0.35778528451919556</c:v>
                </c:pt>
                <c:pt idx="41">
                  <c:v>0.36835199594497681</c:v>
                </c:pt>
                <c:pt idx="42">
                  <c:v>0.38035303354263306</c:v>
                </c:pt>
                <c:pt idx="43">
                  <c:v>0.39103418588638306</c:v>
                </c:pt>
                <c:pt idx="44">
                  <c:v>0.40127283334732056</c:v>
                </c:pt>
                <c:pt idx="45">
                  <c:v>0.41142755746841431</c:v>
                </c:pt>
                <c:pt idx="46">
                  <c:v>0.42194086313247681</c:v>
                </c:pt>
                <c:pt idx="47">
                  <c:v>0.43256860971450806</c:v>
                </c:pt>
                <c:pt idx="48">
                  <c:v>0.44318872690200806</c:v>
                </c:pt>
                <c:pt idx="49">
                  <c:v>0.45521265268325806</c:v>
                </c:pt>
                <c:pt idx="50">
                  <c:v>0.46583276987075806</c:v>
                </c:pt>
                <c:pt idx="51">
                  <c:v>0.47637659311294556</c:v>
                </c:pt>
                <c:pt idx="52">
                  <c:v>0.48656946420669556</c:v>
                </c:pt>
                <c:pt idx="53">
                  <c:v>0.49702173471450806</c:v>
                </c:pt>
                <c:pt idx="54">
                  <c:v>0.50753504037857056</c:v>
                </c:pt>
                <c:pt idx="55">
                  <c:v>0.51793390512466431</c:v>
                </c:pt>
                <c:pt idx="56">
                  <c:v>0.52814203500747681</c:v>
                </c:pt>
                <c:pt idx="57">
                  <c:v>0.53903681039810181</c:v>
                </c:pt>
                <c:pt idx="58">
                  <c:v>0.54942041635513306</c:v>
                </c:pt>
                <c:pt idx="59">
                  <c:v>0.55981928110122681</c:v>
                </c:pt>
                <c:pt idx="60">
                  <c:v>0.57011896371841431</c:v>
                </c:pt>
                <c:pt idx="61">
                  <c:v>0.58067804574966431</c:v>
                </c:pt>
                <c:pt idx="62">
                  <c:v>0.59128290414810181</c:v>
                </c:pt>
                <c:pt idx="63">
                  <c:v>0.60115534067153931</c:v>
                </c:pt>
                <c:pt idx="64">
                  <c:v>0.61183649301528931</c:v>
                </c:pt>
                <c:pt idx="65">
                  <c:v>0.62202936410903931</c:v>
                </c:pt>
                <c:pt idx="66">
                  <c:v>0.63237482309341431</c:v>
                </c:pt>
                <c:pt idx="67">
                  <c:v>0.64052301645278931</c:v>
                </c:pt>
                <c:pt idx="68">
                  <c:v>0.64926630258560181</c:v>
                </c:pt>
                <c:pt idx="69">
                  <c:v>0.65742212533950806</c:v>
                </c:pt>
                <c:pt idx="70">
                  <c:v>0.66608911752700806</c:v>
                </c:pt>
                <c:pt idx="71">
                  <c:v>0.67401605844497681</c:v>
                </c:pt>
                <c:pt idx="72">
                  <c:v>0.68028742074966431</c:v>
                </c:pt>
                <c:pt idx="73">
                  <c:v>0.68678766489028931</c:v>
                </c:pt>
                <c:pt idx="74">
                  <c:v>0.69292169809341431</c:v>
                </c:pt>
                <c:pt idx="75">
                  <c:v>0.69929987192153931</c:v>
                </c:pt>
                <c:pt idx="76">
                  <c:v>0.70531183481216431</c:v>
                </c:pt>
                <c:pt idx="77">
                  <c:v>0.71147638559341431</c:v>
                </c:pt>
                <c:pt idx="78">
                  <c:v>0.71774774789810181</c:v>
                </c:pt>
                <c:pt idx="79">
                  <c:v>0.72433954477310181</c:v>
                </c:pt>
                <c:pt idx="80">
                  <c:v>0.73042780160903931</c:v>
                </c:pt>
                <c:pt idx="81">
                  <c:v>0.73669916391372681</c:v>
                </c:pt>
                <c:pt idx="82">
                  <c:v>0.74281793832778931</c:v>
                </c:pt>
                <c:pt idx="83">
                  <c:v>0.74695307016372681</c:v>
                </c:pt>
                <c:pt idx="84">
                  <c:v>0.75113397836685181</c:v>
                </c:pt>
                <c:pt idx="85">
                  <c:v>0.75536066293716431</c:v>
                </c:pt>
                <c:pt idx="86">
                  <c:v>0.75990778207778931</c:v>
                </c:pt>
                <c:pt idx="87">
                  <c:v>0.76405817270278931</c:v>
                </c:pt>
                <c:pt idx="88">
                  <c:v>0.76802545785903931</c:v>
                </c:pt>
                <c:pt idx="89">
                  <c:v>0.77241998910903931</c:v>
                </c:pt>
                <c:pt idx="90">
                  <c:v>0.77679926156997681</c:v>
                </c:pt>
                <c:pt idx="91">
                  <c:v>0.78065973520278931</c:v>
                </c:pt>
                <c:pt idx="92">
                  <c:v>0.78476434946060181</c:v>
                </c:pt>
                <c:pt idx="93">
                  <c:v>0.78877741098403931</c:v>
                </c:pt>
                <c:pt idx="94">
                  <c:v>0.79298883676528931</c:v>
                </c:pt>
                <c:pt idx="95">
                  <c:v>0.79738336801528931</c:v>
                </c:pt>
                <c:pt idx="96">
                  <c:v>0.80159479379653931</c:v>
                </c:pt>
                <c:pt idx="97">
                  <c:v>0.80551630258560181</c:v>
                </c:pt>
                <c:pt idx="98">
                  <c:v>0.80998712778091431</c:v>
                </c:pt>
                <c:pt idx="99">
                  <c:v>0.81416803598403931</c:v>
                </c:pt>
                <c:pt idx="100">
                  <c:v>0.81812006235122681</c:v>
                </c:pt>
                <c:pt idx="101">
                  <c:v>0.82213312387466431</c:v>
                </c:pt>
                <c:pt idx="102">
                  <c:v>0.82620722055435181</c:v>
                </c:pt>
                <c:pt idx="103">
                  <c:v>0.83031183481216431</c:v>
                </c:pt>
                <c:pt idx="104">
                  <c:v>0.83479791879653931</c:v>
                </c:pt>
                <c:pt idx="105">
                  <c:v>0.83899408578872681</c:v>
                </c:pt>
                <c:pt idx="106">
                  <c:v>0.84286218881607056</c:v>
                </c:pt>
                <c:pt idx="107">
                  <c:v>0.84711939096450806</c:v>
                </c:pt>
                <c:pt idx="108">
                  <c:v>0.85130029916763306</c:v>
                </c:pt>
                <c:pt idx="109">
                  <c:v>0.85527521371841431</c:v>
                </c:pt>
                <c:pt idx="110">
                  <c:v>0.85942560434341431</c:v>
                </c:pt>
                <c:pt idx="111">
                  <c:v>0.86356073617935181</c:v>
                </c:pt>
                <c:pt idx="112">
                  <c:v>0.86771112680435181</c:v>
                </c:pt>
                <c:pt idx="113">
                  <c:v>0.87219721078872681</c:v>
                </c:pt>
                <c:pt idx="114">
                  <c:v>0.87634760141372681</c:v>
                </c:pt>
                <c:pt idx="115">
                  <c:v>0.88028436899185181</c:v>
                </c:pt>
                <c:pt idx="116">
                  <c:v>0.88473993539810181</c:v>
                </c:pt>
                <c:pt idx="117">
                  <c:v>0.88895136117935181</c:v>
                </c:pt>
                <c:pt idx="118">
                  <c:v>0.89289277791976929</c:v>
                </c:pt>
                <c:pt idx="119">
                  <c:v>0.89686006307601929</c:v>
                </c:pt>
                <c:pt idx="120">
                  <c:v>0.90110200643539429</c:v>
                </c:pt>
                <c:pt idx="121">
                  <c:v>0.90522187948226929</c:v>
                </c:pt>
                <c:pt idx="122">
                  <c:v>0.90967744588851929</c:v>
                </c:pt>
                <c:pt idx="123">
                  <c:v>0.91381257772445679</c:v>
                </c:pt>
                <c:pt idx="124">
                  <c:v>0.91774171590805054</c:v>
                </c:pt>
                <c:pt idx="125">
                  <c:v>0.92225831747055054</c:v>
                </c:pt>
                <c:pt idx="126">
                  <c:v>0.92633241415023804</c:v>
                </c:pt>
                <c:pt idx="127">
                  <c:v>0.93029206991195679</c:v>
                </c:pt>
                <c:pt idx="128">
                  <c:v>0.93436616659164429</c:v>
                </c:pt>
                <c:pt idx="129">
                  <c:v>0.93863862752914429</c:v>
                </c:pt>
                <c:pt idx="130">
                  <c:v>0.94281953573226929</c:v>
                </c:pt>
                <c:pt idx="131">
                  <c:v>0.94719880819320679</c:v>
                </c:pt>
                <c:pt idx="132">
                  <c:v>0.95134919881820679</c:v>
                </c:pt>
                <c:pt idx="133">
                  <c:v>0.95528596639633179</c:v>
                </c:pt>
                <c:pt idx="134">
                  <c:v>0.95971101522445679</c:v>
                </c:pt>
                <c:pt idx="135">
                  <c:v>0.96373933553695679</c:v>
                </c:pt>
                <c:pt idx="136">
                  <c:v>0.96781343221664429</c:v>
                </c:pt>
                <c:pt idx="137">
                  <c:v>0.97199434041976929</c:v>
                </c:pt>
                <c:pt idx="138">
                  <c:v>0.97628206014633179</c:v>
                </c:pt>
                <c:pt idx="139">
                  <c:v>0.98056977987289429</c:v>
                </c:pt>
                <c:pt idx="140">
                  <c:v>0.98491853475570679</c:v>
                </c:pt>
                <c:pt idx="141">
                  <c:v>0.98894685506820679</c:v>
                </c:pt>
                <c:pt idx="142">
                  <c:v>0.99306672811508179</c:v>
                </c:pt>
                <c:pt idx="143">
                  <c:v>0.99758332967758179</c:v>
                </c:pt>
                <c:pt idx="144">
                  <c:v>1.0014971494674683</c:v>
                </c:pt>
                <c:pt idx="145">
                  <c:v>1.0056780576705933</c:v>
                </c:pt>
                <c:pt idx="146">
                  <c:v>1.0096606016159058</c:v>
                </c:pt>
                <c:pt idx="147">
                  <c:v>1.0138567686080933</c:v>
                </c:pt>
                <c:pt idx="148">
                  <c:v>1.0180834531784058</c:v>
                </c:pt>
                <c:pt idx="149">
                  <c:v>1.0224016904830933</c:v>
                </c:pt>
                <c:pt idx="150">
                  <c:v>1.0264605283737183</c:v>
                </c:pt>
                <c:pt idx="151">
                  <c:v>1.0305498838424683</c:v>
                </c:pt>
                <c:pt idx="152">
                  <c:v>1.0350359678268433</c:v>
                </c:pt>
                <c:pt idx="153">
                  <c:v>1.0389803647994995</c:v>
                </c:pt>
                <c:pt idx="154">
                  <c:v>1.0430697202682495</c:v>
                </c:pt>
                <c:pt idx="155">
                  <c:v>1.046991229057312</c:v>
                </c:pt>
                <c:pt idx="156">
                  <c:v>1.051233172416687</c:v>
                </c:pt>
                <c:pt idx="157">
                  <c:v>1.055566668510437</c:v>
                </c:pt>
                <c:pt idx="158">
                  <c:v>1.059808611869812</c:v>
                </c:pt>
                <c:pt idx="159">
                  <c:v>1.0638521909713745</c:v>
                </c:pt>
                <c:pt idx="160">
                  <c:v>1.0700472593307495</c:v>
                </c:pt>
                <c:pt idx="161">
                  <c:v>1.076074481010437</c:v>
                </c:pt>
                <c:pt idx="162">
                  <c:v>1.082300066947937</c:v>
                </c:pt>
                <c:pt idx="163">
                  <c:v>1.0886629819869995</c:v>
                </c:pt>
                <c:pt idx="164">
                  <c:v>1.095178484916687</c:v>
                </c:pt>
                <c:pt idx="165">
                  <c:v>1.101312518119812</c:v>
                </c:pt>
                <c:pt idx="166">
                  <c:v>1.107721209526062</c:v>
                </c:pt>
                <c:pt idx="167">
                  <c:v>1.113702654838562</c:v>
                </c:pt>
                <c:pt idx="168">
                  <c:v>1.1197909116744995</c:v>
                </c:pt>
                <c:pt idx="169">
                  <c:v>1.125970721244812</c:v>
                </c:pt>
                <c:pt idx="170">
                  <c:v>1.1325777769088745</c:v>
                </c:pt>
                <c:pt idx="171">
                  <c:v>1.1386431455612183</c:v>
                </c:pt>
                <c:pt idx="172">
                  <c:v>1.1451891660690308</c:v>
                </c:pt>
                <c:pt idx="173">
                  <c:v>1.1512163877487183</c:v>
                </c:pt>
                <c:pt idx="174">
                  <c:v>1.1573046445846558</c:v>
                </c:pt>
                <c:pt idx="175">
                  <c:v>1.1636217832565308</c:v>
                </c:pt>
                <c:pt idx="176">
                  <c:v>1.1701678037643433</c:v>
                </c:pt>
                <c:pt idx="177">
                  <c:v>1.178186297416687</c:v>
                </c:pt>
                <c:pt idx="178">
                  <c:v>1.1865557432174683</c:v>
                </c:pt>
                <c:pt idx="179">
                  <c:v>1.1948412656784058</c:v>
                </c:pt>
                <c:pt idx="180">
                  <c:v>1.2035082578659058</c:v>
                </c:pt>
                <c:pt idx="181">
                  <c:v>1.211847186088562</c:v>
                </c:pt>
                <c:pt idx="182">
                  <c:v>1.220483660697937</c:v>
                </c:pt>
                <c:pt idx="183">
                  <c:v>1.228601336479187</c:v>
                </c:pt>
                <c:pt idx="184">
                  <c:v>1.2387789487838745</c:v>
                </c:pt>
                <c:pt idx="185">
                  <c:v>1.247430682182312</c:v>
                </c:pt>
                <c:pt idx="186">
                  <c:v>1.2578600645065308</c:v>
                </c:pt>
                <c:pt idx="187">
                  <c:v>1.2679308652877808</c:v>
                </c:pt>
                <c:pt idx="188">
                  <c:v>1.2784746885299683</c:v>
                </c:pt>
                <c:pt idx="189">
                  <c:v>1.288690447807312</c:v>
                </c:pt>
                <c:pt idx="190">
                  <c:v>1.2989519834518433</c:v>
                </c:pt>
                <c:pt idx="191">
                  <c:v>1.3093889951705933</c:v>
                </c:pt>
                <c:pt idx="192">
                  <c:v>1.3201159238815308</c:v>
                </c:pt>
                <c:pt idx="193">
                  <c:v>1.3306978940963745</c:v>
                </c:pt>
                <c:pt idx="194">
                  <c:v>1.3408068418502808</c:v>
                </c:pt>
                <c:pt idx="195">
                  <c:v>1.3510760068893433</c:v>
                </c:pt>
                <c:pt idx="196">
                  <c:v>1.3615893125534058</c:v>
                </c:pt>
                <c:pt idx="197">
                  <c:v>1.3720797300338745</c:v>
                </c:pt>
                <c:pt idx="198">
                  <c:v>1.3823641538619995</c:v>
                </c:pt>
                <c:pt idx="199">
                  <c:v>1.3930453062057495</c:v>
                </c:pt>
                <c:pt idx="200">
                  <c:v>1.4033602476119995</c:v>
                </c:pt>
                <c:pt idx="201">
                  <c:v>1.4135836362838745</c:v>
                </c:pt>
                <c:pt idx="202">
                  <c:v>1.424249529838562</c:v>
                </c:pt>
                <c:pt idx="203">
                  <c:v>1.434717059135437</c:v>
                </c:pt>
                <c:pt idx="204">
                  <c:v>1.4453905820846558</c:v>
                </c:pt>
                <c:pt idx="205">
                  <c:v>1.4554308652877808</c:v>
                </c:pt>
                <c:pt idx="206">
                  <c:v>1.4661730527877808</c:v>
                </c:pt>
                <c:pt idx="207">
                  <c:v>1.4765185117721558</c:v>
                </c:pt>
                <c:pt idx="208">
                  <c:v>1.4868334531784058</c:v>
                </c:pt>
                <c:pt idx="209">
                  <c:v>1.4971026182174683</c:v>
                </c:pt>
                <c:pt idx="210">
                  <c:v>1.5076922178268433</c:v>
                </c:pt>
                <c:pt idx="211">
                  <c:v>1.5180681943893433</c:v>
                </c:pt>
                <c:pt idx="212">
                  <c:v>1.528131365776062</c:v>
                </c:pt>
                <c:pt idx="213">
                  <c:v>1.5388582944869995</c:v>
                </c:pt>
                <c:pt idx="214">
                  <c:v>1.5490130186080933</c:v>
                </c:pt>
                <c:pt idx="215">
                  <c:v>1.5595568418502808</c:v>
                </c:pt>
                <c:pt idx="216">
                  <c:v>1.5698260068893433</c:v>
                </c:pt>
                <c:pt idx="217">
                  <c:v>1.5804919004440308</c:v>
                </c:pt>
                <c:pt idx="218">
                  <c:v>1.5909746885299683</c:v>
                </c:pt>
                <c:pt idx="219">
                  <c:v>1.6010607481002808</c:v>
                </c:pt>
                <c:pt idx="220">
                  <c:v>1.6116503477096558</c:v>
                </c:pt>
                <c:pt idx="221">
                  <c:v>1.6219500303268433</c:v>
                </c:pt>
                <c:pt idx="222">
                  <c:v>1.6324633359909058</c:v>
                </c:pt>
                <c:pt idx="223">
                  <c:v>1.6428545713424683</c:v>
                </c:pt>
                <c:pt idx="224">
                  <c:v>1.6536425352096558</c:v>
                </c:pt>
                <c:pt idx="225">
                  <c:v>1.6642168760299683</c:v>
                </c:pt>
                <c:pt idx="226">
                  <c:v>1.6743639707565308</c:v>
                </c:pt>
                <c:pt idx="227">
                  <c:v>1.6847246885299683</c:v>
                </c:pt>
                <c:pt idx="228">
                  <c:v>1.6951006650924683</c:v>
                </c:pt>
                <c:pt idx="229">
                  <c:v>1.7056673765182495</c:v>
                </c:pt>
                <c:pt idx="230">
                  <c:v>1.7157458066940308</c:v>
                </c:pt>
                <c:pt idx="231">
                  <c:v>1.7265032529830933</c:v>
                </c:pt>
                <c:pt idx="232">
                  <c:v>1.736657977104187</c:v>
                </c:pt>
                <c:pt idx="233">
                  <c:v>1.7468661069869995</c:v>
                </c:pt>
                <c:pt idx="234">
                  <c:v>1.757348895072937</c:v>
                </c:pt>
                <c:pt idx="235">
                  <c:v>1.767969012260437</c:v>
                </c:pt>
                <c:pt idx="236">
                  <c:v>1.778619647026062</c:v>
                </c:pt>
                <c:pt idx="237">
                  <c:v>1.7906359434127808</c:v>
                </c:pt>
                <c:pt idx="238">
                  <c:v>1.8013323545455933</c:v>
                </c:pt>
                <c:pt idx="239">
                  <c:v>1.8118380308151245</c:v>
                </c:pt>
                <c:pt idx="240">
                  <c:v>1.8219469785690308</c:v>
                </c:pt>
                <c:pt idx="241">
                  <c:v>1.8323992490768433</c:v>
                </c:pt>
                <c:pt idx="242">
                  <c:v>1.8428362607955933</c:v>
                </c:pt>
                <c:pt idx="243">
                  <c:v>1.8533495664596558</c:v>
                </c:pt>
                <c:pt idx="244">
                  <c:v>1.8636492490768433</c:v>
                </c:pt>
                <c:pt idx="245">
                  <c:v>1.8744524717330933</c:v>
                </c:pt>
                <c:pt idx="246">
                  <c:v>1.884851336479187</c:v>
                </c:pt>
                <c:pt idx="247">
                  <c:v>1.8953112363815308</c:v>
                </c:pt>
                <c:pt idx="248">
                  <c:v>1.9055346250534058</c:v>
                </c:pt>
                <c:pt idx="249">
                  <c:v>1.9160326719284058</c:v>
                </c:pt>
                <c:pt idx="250">
                  <c:v>1.926690936088562</c:v>
                </c:pt>
                <c:pt idx="251">
                  <c:v>1.9387553930282593</c:v>
                </c:pt>
                <c:pt idx="252">
                  <c:v>1.9493907690048218</c:v>
                </c:pt>
                <c:pt idx="253">
                  <c:v>1.9595836400985718</c:v>
                </c:pt>
                <c:pt idx="254">
                  <c:v>1.9697459936141968</c:v>
                </c:pt>
                <c:pt idx="255">
                  <c:v>1.9802592992782593</c:v>
                </c:pt>
                <c:pt idx="256">
                  <c:v>1.9908488988876343</c:v>
                </c:pt>
                <c:pt idx="257">
                  <c:v>2.0015146732330322</c:v>
                </c:pt>
                <c:pt idx="258">
                  <c:v>2.0134928226470947</c:v>
                </c:pt>
                <c:pt idx="259">
                  <c:v>2.0242350101470947</c:v>
                </c:pt>
                <c:pt idx="260">
                  <c:v>2.0347635746002197</c:v>
                </c:pt>
                <c:pt idx="261">
                  <c:v>2.0448954105377197</c:v>
                </c:pt>
                <c:pt idx="262">
                  <c:v>2.0553781986236572</c:v>
                </c:pt>
                <c:pt idx="263">
                  <c:v>2.0657846927642822</c:v>
                </c:pt>
                <c:pt idx="264">
                  <c:v>2.0761606693267822</c:v>
                </c:pt>
                <c:pt idx="265">
                  <c:v>2.0865366458892822</c:v>
                </c:pt>
                <c:pt idx="266">
                  <c:v>2.0973856449127197</c:v>
                </c:pt>
                <c:pt idx="267">
                  <c:v>2.1078989505767822</c:v>
                </c:pt>
                <c:pt idx="268">
                  <c:v>2.1181375980377197</c:v>
                </c:pt>
                <c:pt idx="269">
                  <c:v>2.128399133682251</c:v>
                </c:pt>
                <c:pt idx="270">
                  <c:v>2.1389963626861572</c:v>
                </c:pt>
                <c:pt idx="271">
                  <c:v>2.1495325565338135</c:v>
                </c:pt>
                <c:pt idx="272">
                  <c:v>2.1595499515533447</c:v>
                </c:pt>
                <c:pt idx="273">
                  <c:v>2.1702311038970947</c:v>
                </c:pt>
                <c:pt idx="274">
                  <c:v>2.180309534072876</c:v>
                </c:pt>
                <c:pt idx="275">
                  <c:v>2.190654993057251</c:v>
                </c:pt>
                <c:pt idx="276">
                  <c:v>2.201030969619751</c:v>
                </c:pt>
                <c:pt idx="277">
                  <c:v>2.2118494510650635</c:v>
                </c:pt>
                <c:pt idx="278">
                  <c:v>2.2224314212799072</c:v>
                </c:pt>
                <c:pt idx="279">
                  <c:v>2.2343409061431885</c:v>
                </c:pt>
                <c:pt idx="280">
                  <c:v>2.2451136112213135</c:v>
                </c:pt>
                <c:pt idx="281">
                  <c:v>2.255443811416626</c:v>
                </c:pt>
                <c:pt idx="282">
                  <c:v>2.2657358646392822</c:v>
                </c:pt>
                <c:pt idx="283">
                  <c:v>2.276226282119751</c:v>
                </c:pt>
                <c:pt idx="284">
                  <c:v>2.2867395877838135</c:v>
                </c:pt>
                <c:pt idx="285">
                  <c:v>2.297161340713501</c:v>
                </c:pt>
                <c:pt idx="286">
                  <c:v>2.307262659072876</c:v>
                </c:pt>
                <c:pt idx="287">
                  <c:v>2.318187952041626</c:v>
                </c:pt>
                <c:pt idx="288">
                  <c:v>2.3285562992095947</c:v>
                </c:pt>
                <c:pt idx="289">
                  <c:v>2.3390772342681885</c:v>
                </c:pt>
                <c:pt idx="290">
                  <c:v>2.349315881729126</c:v>
                </c:pt>
                <c:pt idx="291">
                  <c:v>2.3598597049713135</c:v>
                </c:pt>
                <c:pt idx="292">
                  <c:v>2.3703958988189697</c:v>
                </c:pt>
                <c:pt idx="293">
                  <c:v>2.3804209232330322</c:v>
                </c:pt>
                <c:pt idx="294">
                  <c:v>2.3909800052642822</c:v>
                </c:pt>
                <c:pt idx="295">
                  <c:v>2.4011499881744385</c:v>
                </c:pt>
                <c:pt idx="296">
                  <c:v>2.4114954471588135</c:v>
                </c:pt>
                <c:pt idx="297">
                  <c:v>2.4219019412994385</c:v>
                </c:pt>
                <c:pt idx="298">
                  <c:v>2.4327051639556885</c:v>
                </c:pt>
                <c:pt idx="299">
                  <c:v>2.443157434463501</c:v>
                </c:pt>
                <c:pt idx="300">
                  <c:v>2.4533731937408447</c:v>
                </c:pt>
                <c:pt idx="301">
                  <c:v>2.4635965824127197</c:v>
                </c:pt>
                <c:pt idx="302">
                  <c:v>2.4740259647369385</c:v>
                </c:pt>
                <c:pt idx="303">
                  <c:v>2.4846155643463135</c:v>
                </c:pt>
                <c:pt idx="304">
                  <c:v>2.494793176651001</c:v>
                </c:pt>
                <c:pt idx="305">
                  <c:v>2.5055506229400635</c:v>
                </c:pt>
                <c:pt idx="306">
                  <c:v>2.5158731937408447</c:v>
                </c:pt>
                <c:pt idx="307">
                  <c:v>2.5260584354400635</c:v>
                </c:pt>
                <c:pt idx="308">
                  <c:v>2.5366785526275635</c:v>
                </c:pt>
                <c:pt idx="309">
                  <c:v>2.547313928604126</c:v>
                </c:pt>
                <c:pt idx="310">
                  <c:v>2.5579493045806885</c:v>
                </c:pt>
                <c:pt idx="311">
                  <c:v>2.568004846572876</c:v>
                </c:pt>
                <c:pt idx="312">
                  <c:v>2.5787317752838135</c:v>
                </c:pt>
                <c:pt idx="313">
                  <c:v>2.5889780521392822</c:v>
                </c:pt>
                <c:pt idx="314">
                  <c:v>2.5993235111236572</c:v>
                </c:pt>
                <c:pt idx="315">
                  <c:v>2.609539270401001</c:v>
                </c:pt>
                <c:pt idx="316">
                  <c:v>2.6202051639556885</c:v>
                </c:pt>
                <c:pt idx="317">
                  <c:v>2.6304056644439697</c:v>
                </c:pt>
                <c:pt idx="318">
                  <c:v>2.6406443119049072</c:v>
                </c:pt>
                <c:pt idx="319">
                  <c:v>2.6513712406158447</c:v>
                </c:pt>
                <c:pt idx="320">
                  <c:v>2.6616404056549072</c:v>
                </c:pt>
                <c:pt idx="321">
                  <c:v>2.672100305557251</c:v>
                </c:pt>
                <c:pt idx="322">
                  <c:v>2.6823084354400635</c:v>
                </c:pt>
                <c:pt idx="323">
                  <c:v>2.693096399307251</c:v>
                </c:pt>
                <c:pt idx="324">
                  <c:v>2.7035181522369385</c:v>
                </c:pt>
                <c:pt idx="325">
                  <c:v>2.713573694229126</c:v>
                </c:pt>
                <c:pt idx="326">
                  <c:v>2.724224328994751</c:v>
                </c:pt>
                <c:pt idx="327">
                  <c:v>2.7345163822174072</c:v>
                </c:pt>
                <c:pt idx="328">
                  <c:v>2.7449686527252197</c:v>
                </c:pt>
                <c:pt idx="329">
                  <c:v>2.7553446292877197</c:v>
                </c:pt>
                <c:pt idx="330">
                  <c:v>2.7662394046783447</c:v>
                </c:pt>
                <c:pt idx="331">
                  <c:v>2.7767221927642822</c:v>
                </c:pt>
                <c:pt idx="332">
                  <c:v>2.7868006229400635</c:v>
                </c:pt>
                <c:pt idx="333">
                  <c:v>2.7972071170806885</c:v>
                </c:pt>
                <c:pt idx="334">
                  <c:v>2.8076441287994385</c:v>
                </c:pt>
                <c:pt idx="335">
                  <c:v>2.8182871341705322</c:v>
                </c:pt>
                <c:pt idx="336">
                  <c:v>2.8283274173736572</c:v>
                </c:pt>
                <c:pt idx="337">
                  <c:v>2.8389627933502197</c:v>
                </c:pt>
                <c:pt idx="338">
                  <c:v>2.8491404056549072</c:v>
                </c:pt>
                <c:pt idx="339">
                  <c:v>2.8593485355377197</c:v>
                </c:pt>
                <c:pt idx="340">
                  <c:v>2.8698465824127197</c:v>
                </c:pt>
                <c:pt idx="341">
                  <c:v>2.8804819583892822</c:v>
                </c:pt>
                <c:pt idx="342">
                  <c:v>2.8910868167877197</c:v>
                </c:pt>
                <c:pt idx="343">
                  <c:v>2.9031412601470947</c:v>
                </c:pt>
                <c:pt idx="344">
                  <c:v>2.9138224124908447</c:v>
                </c:pt>
                <c:pt idx="345">
                  <c:v>2.9243357181549072</c:v>
                </c:pt>
                <c:pt idx="346">
                  <c:v>2.9345438480377197</c:v>
                </c:pt>
                <c:pt idx="347">
                  <c:v>2.9449503421783447</c:v>
                </c:pt>
                <c:pt idx="348">
                  <c:v>2.9554789066314697</c:v>
                </c:pt>
                <c:pt idx="349">
                  <c:v>2.9658548831939697</c:v>
                </c:pt>
                <c:pt idx="350">
                  <c:v>2.9760782718658447</c:v>
                </c:pt>
                <c:pt idx="351">
                  <c:v>2.9869980812072754</c:v>
                </c:pt>
                <c:pt idx="352">
                  <c:v>2.9972825050354004</c:v>
                </c:pt>
                <c:pt idx="353">
                  <c:v>3.0077805519104004</c:v>
                </c:pt>
                <c:pt idx="354">
                  <c:v>3.0180954933166504</c:v>
                </c:pt>
                <c:pt idx="355">
                  <c:v>3.0285477638244629</c:v>
                </c:pt>
                <c:pt idx="356">
                  <c:v>3.0391983985900879</c:v>
                </c:pt>
                <c:pt idx="357">
                  <c:v>3.0511994361877441</c:v>
                </c:pt>
                <c:pt idx="358">
                  <c:v>3.0618805885314941</c:v>
                </c:pt>
                <c:pt idx="359">
                  <c:v>3.0720963478088379</c:v>
                </c:pt>
                <c:pt idx="360">
                  <c:v>3.0823349952697754</c:v>
                </c:pt>
                <c:pt idx="361">
                  <c:v>3.0928788185119629</c:v>
                </c:pt>
                <c:pt idx="362">
                  <c:v>3.1033616065979004</c:v>
                </c:pt>
                <c:pt idx="363">
                  <c:v>3.1138749122619629</c:v>
                </c:pt>
                <c:pt idx="364">
                  <c:v>3.1239533424377441</c:v>
                </c:pt>
                <c:pt idx="365">
                  <c:v>3.1347107887268066</c:v>
                </c:pt>
                <c:pt idx="366">
                  <c:v>3.1450562477111816</c:v>
                </c:pt>
                <c:pt idx="367">
                  <c:v>3.1553483009338379</c:v>
                </c:pt>
                <c:pt idx="368">
                  <c:v>3.1657242774963379</c:v>
                </c:pt>
                <c:pt idx="369">
                  <c:v>3.1764054298400879</c:v>
                </c:pt>
                <c:pt idx="370">
                  <c:v>3.1867280006408691</c:v>
                </c:pt>
                <c:pt idx="371">
                  <c:v>3.1969666481018066</c:v>
                </c:pt>
                <c:pt idx="372">
                  <c:v>3.2078003883361816</c:v>
                </c:pt>
                <c:pt idx="373">
                  <c:v>3.2180619239807129</c:v>
                </c:pt>
                <c:pt idx="374">
                  <c:v>3.2286057472229004</c:v>
                </c:pt>
                <c:pt idx="375">
                  <c:v>3.2388749122619629</c:v>
                </c:pt>
                <c:pt idx="376">
                  <c:v>3.2495560646057129</c:v>
                </c:pt>
                <c:pt idx="377">
                  <c:v>3.2600312232971191</c:v>
                </c:pt>
                <c:pt idx="378">
                  <c:v>3.2700333595275879</c:v>
                </c:pt>
                <c:pt idx="379">
                  <c:v>3.2805924415588379</c:v>
                </c:pt>
                <c:pt idx="380">
                  <c:v>3.2907547950744629</c:v>
                </c:pt>
                <c:pt idx="381">
                  <c:v>3.3010849952697754</c:v>
                </c:pt>
                <c:pt idx="382">
                  <c:v>3.3114609718322754</c:v>
                </c:pt>
                <c:pt idx="383">
                  <c:v>3.3222184181213379</c:v>
                </c:pt>
                <c:pt idx="384">
                  <c:v>3.3326935768127441</c:v>
                </c:pt>
                <c:pt idx="385">
                  <c:v>3.3428788185119629</c:v>
                </c:pt>
                <c:pt idx="386">
                  <c:v>3.3532090187072754</c:v>
                </c:pt>
                <c:pt idx="387">
                  <c:v>3.3636918067932129</c:v>
                </c:pt>
                <c:pt idx="388">
                  <c:v>3.3741517066955566</c:v>
                </c:pt>
                <c:pt idx="389">
                  <c:v>3.3843903541564941</c:v>
                </c:pt>
                <c:pt idx="390">
                  <c:v>3.3951478004455566</c:v>
                </c:pt>
                <c:pt idx="391">
                  <c:v>3.4054169654846191</c:v>
                </c:pt>
                <c:pt idx="392">
                  <c:v>3.4156861305236816</c:v>
                </c:pt>
                <c:pt idx="393">
                  <c:v>3.4261689186096191</c:v>
                </c:pt>
                <c:pt idx="394">
                  <c:v>3.4368958473205566</c:v>
                </c:pt>
                <c:pt idx="395">
                  <c:v>3.4475693702697754</c:v>
                </c:pt>
                <c:pt idx="396">
                  <c:v>3.4596619606018066</c:v>
                </c:pt>
                <c:pt idx="397">
                  <c:v>3.4703278541564941</c:v>
                </c:pt>
                <c:pt idx="398">
                  <c:v>3.4808716773986816</c:v>
                </c:pt>
                <c:pt idx="399">
                  <c:v>3.4909806251525879</c:v>
                </c:pt>
                <c:pt idx="400">
                  <c:v>3.5012497901916504</c:v>
                </c:pt>
                <c:pt idx="401">
                  <c:v>3.5117859840393066</c:v>
                </c:pt>
                <c:pt idx="402">
                  <c:v>3.5221238136291504</c:v>
                </c:pt>
                <c:pt idx="403">
                  <c:v>3.5322861671447754</c:v>
                </c:pt>
                <c:pt idx="404">
                  <c:v>3.5408768653869629</c:v>
                </c:pt>
                <c:pt idx="405">
                  <c:v>3.5490784645080566</c:v>
                </c:pt>
                <c:pt idx="406">
                  <c:v>3.5596985816955566</c:v>
                </c:pt>
                <c:pt idx="407">
                  <c:v>3.5697999000549316</c:v>
                </c:pt>
                <c:pt idx="408">
                  <c:v>3.5805268287658691</c:v>
                </c:pt>
                <c:pt idx="409">
                  <c:v>3.5909333229064941</c:v>
                </c:pt>
                <c:pt idx="410">
                  <c:v>3.6011719703674316</c:v>
                </c:pt>
                <c:pt idx="411">
                  <c:v>3.6115784645080566</c:v>
                </c:pt>
                <c:pt idx="412">
                  <c:v>3.6221375465393066</c:v>
                </c:pt>
                <c:pt idx="413">
                  <c:v>3.6325287818908691</c:v>
                </c:pt>
                <c:pt idx="414">
                  <c:v>3.6427369117736816</c:v>
                </c:pt>
                <c:pt idx="415">
                  <c:v>3.6536011695861816</c:v>
                </c:pt>
                <c:pt idx="416">
                  <c:v>3.6640076637268066</c:v>
                </c:pt>
                <c:pt idx="417">
                  <c:v>3.6744065284729004</c:v>
                </c:pt>
                <c:pt idx="418">
                  <c:v>3.6847519874572754</c:v>
                </c:pt>
                <c:pt idx="419">
                  <c:v>3.6952958106994629</c:v>
                </c:pt>
                <c:pt idx="420">
                  <c:v>3.7058625221252441</c:v>
                </c:pt>
                <c:pt idx="421">
                  <c:v>3.7178177833557129</c:v>
                </c:pt>
                <c:pt idx="422">
                  <c:v>3.7285141944885254</c:v>
                </c:pt>
                <c:pt idx="423">
                  <c:v>3.7387528419494629</c:v>
                </c:pt>
                <c:pt idx="424">
                  <c:v>3.7489991188049316</c:v>
                </c:pt>
                <c:pt idx="425">
                  <c:v>3.7593750953674316</c:v>
                </c:pt>
                <c:pt idx="426">
                  <c:v>3.7701020240783691</c:v>
                </c:pt>
                <c:pt idx="427">
                  <c:v>3.7806687355041504</c:v>
                </c:pt>
                <c:pt idx="428">
                  <c:v>3.7926163673400879</c:v>
                </c:pt>
                <c:pt idx="429">
                  <c:v>3.8033432960510254</c:v>
                </c:pt>
                <c:pt idx="430">
                  <c:v>3.8139176368713379</c:v>
                </c:pt>
                <c:pt idx="431">
                  <c:v>3.8240418434143066</c:v>
                </c:pt>
                <c:pt idx="432">
                  <c:v>3.8344483375549316</c:v>
                </c:pt>
                <c:pt idx="433">
                  <c:v>3.8450684547424316</c:v>
                </c:pt>
                <c:pt idx="434">
                  <c:v>3.8554215431213379</c:v>
                </c:pt>
                <c:pt idx="435">
                  <c:v>3.8656907081604004</c:v>
                </c:pt>
                <c:pt idx="436">
                  <c:v>3.8765549659729004</c:v>
                </c:pt>
                <c:pt idx="437">
                  <c:v>3.8868699073791504</c:v>
                </c:pt>
                <c:pt idx="438">
                  <c:v>3.8973603248596191</c:v>
                </c:pt>
                <c:pt idx="439">
                  <c:v>3.9075684547424316</c:v>
                </c:pt>
                <c:pt idx="440">
                  <c:v>3.9182496070861816</c:v>
                </c:pt>
                <c:pt idx="441">
                  <c:v>3.9287629127502441</c:v>
                </c:pt>
                <c:pt idx="442">
                  <c:v>3.9408173561096191</c:v>
                </c:pt>
                <c:pt idx="443">
                  <c:v>3.9514679908752441</c:v>
                </c:pt>
                <c:pt idx="444">
                  <c:v>3.9616074562072754</c:v>
                </c:pt>
                <c:pt idx="445">
                  <c:v>3.9718918800354004</c:v>
                </c:pt>
                <c:pt idx="446">
                  <c:v>3.9823594093322754</c:v>
                </c:pt>
                <c:pt idx="447">
                  <c:v>3.9929490089416504</c:v>
                </c:pt>
                <c:pt idx="448">
                  <c:v>4.0036149024963379</c:v>
                </c:pt>
                <c:pt idx="449">
                  <c:v>4.0156311988830566</c:v>
                </c:pt>
                <c:pt idx="450">
                  <c:v>4.0261940956115723</c:v>
                </c:pt>
                <c:pt idx="451">
                  <c:v>4.0368447303771973</c:v>
                </c:pt>
                <c:pt idx="452">
                  <c:v>4.046999454498291</c:v>
                </c:pt>
                <c:pt idx="453">
                  <c:v>4.057436466217041</c:v>
                </c:pt>
                <c:pt idx="454">
                  <c:v>4.0678887367248535</c:v>
                </c:pt>
                <c:pt idx="455">
                  <c:v>4.0783257484436035</c:v>
                </c:pt>
                <c:pt idx="456">
                  <c:v>4.088564395904541</c:v>
                </c:pt>
                <c:pt idx="457">
                  <c:v>4.099428653717041</c:v>
                </c:pt>
                <c:pt idx="458">
                  <c:v>4.1099038124084473</c:v>
                </c:pt>
                <c:pt idx="459">
                  <c:v>4.1202263832092285</c:v>
                </c:pt>
                <c:pt idx="460">
                  <c:v>4.130526065826416</c:v>
                </c:pt>
                <c:pt idx="461">
                  <c:v>4.141115665435791</c:v>
                </c:pt>
                <c:pt idx="462">
                  <c:v>4.151766300201416</c:v>
                </c:pt>
                <c:pt idx="463">
                  <c:v>4.163698673248291</c:v>
                </c:pt>
                <c:pt idx="464">
                  <c:v>4.1744256019592285</c:v>
                </c:pt>
                <c:pt idx="465">
                  <c:v>4.1845879554748535</c:v>
                </c:pt>
                <c:pt idx="466">
                  <c:v>4.1948494911193848</c:v>
                </c:pt>
                <c:pt idx="467">
                  <c:v>4.2052865028381348</c:v>
                </c:pt>
                <c:pt idx="468">
                  <c:v>4.2158761024475098</c:v>
                </c:pt>
                <c:pt idx="469">
                  <c:v>4.2265191078186035</c:v>
                </c:pt>
                <c:pt idx="470">
                  <c:v>4.238527774810791</c:v>
                </c:pt>
                <c:pt idx="471">
                  <c:v>4.2492241859436035</c:v>
                </c:pt>
                <c:pt idx="472">
                  <c:v>4.259706974029541</c:v>
                </c:pt>
                <c:pt idx="473">
                  <c:v>4.2699074745178223</c:v>
                </c:pt>
                <c:pt idx="474">
                  <c:v>4.2803902626037598</c:v>
                </c:pt>
                <c:pt idx="475">
                  <c:v>4.2908196449279785</c:v>
                </c:pt>
                <c:pt idx="476">
                  <c:v>4.3012261390686035</c:v>
                </c:pt>
                <c:pt idx="477">
                  <c:v>4.3115105628967285</c:v>
                </c:pt>
                <c:pt idx="478">
                  <c:v>4.3223443031311035</c:v>
                </c:pt>
                <c:pt idx="479">
                  <c:v>4.332888126373291</c:v>
                </c:pt>
                <c:pt idx="480">
                  <c:v>4.3431649208068848</c:v>
                </c:pt>
                <c:pt idx="481">
                  <c:v>4.3534188270568848</c:v>
                </c:pt>
                <c:pt idx="482">
                  <c:v>4.3640542030334473</c:v>
                </c:pt>
                <c:pt idx="483">
                  <c:v>4.3745827674865723</c:v>
                </c:pt>
                <c:pt idx="484">
                  <c:v>4.3865914344787598</c:v>
                </c:pt>
                <c:pt idx="485">
                  <c:v>4.3973488807678223</c:v>
                </c:pt>
                <c:pt idx="486">
                  <c:v>4.4074807167053223</c:v>
                </c:pt>
                <c:pt idx="487">
                  <c:v>4.4176888465881348</c:v>
                </c:pt>
                <c:pt idx="488">
                  <c:v>4.4283394813537598</c:v>
                </c:pt>
                <c:pt idx="489">
                  <c:v>4.438723087310791</c:v>
                </c:pt>
                <c:pt idx="490">
                  <c:v>4.449343204498291</c:v>
                </c:pt>
                <c:pt idx="491">
                  <c:v>4.4614815711975098</c:v>
                </c:pt>
                <c:pt idx="492">
                  <c:v>4.4721322059631348</c:v>
                </c:pt>
                <c:pt idx="493">
                  <c:v>4.4826455116271973</c:v>
                </c:pt>
                <c:pt idx="494">
                  <c:v>4.4928231239318848</c:v>
                </c:pt>
                <c:pt idx="495">
                  <c:v>4.5032296180725098</c:v>
                </c:pt>
                <c:pt idx="496">
                  <c:v>4.5136818885803223</c:v>
                </c:pt>
                <c:pt idx="497">
                  <c:v>4.5241189002990723</c:v>
                </c:pt>
                <c:pt idx="498">
                  <c:v>4.5344338417053223</c:v>
                </c:pt>
                <c:pt idx="499">
                  <c:v>4.5453286170959473</c:v>
                </c:pt>
                <c:pt idx="500">
                  <c:v>4.5557961463928223</c:v>
                </c:pt>
                <c:pt idx="501">
                  <c:v>4.565981388092041</c:v>
                </c:pt>
                <c:pt idx="502">
                  <c:v>4.576357364654541</c:v>
                </c:pt>
                <c:pt idx="503">
                  <c:v>4.586946964263916</c:v>
                </c:pt>
                <c:pt idx="504">
                  <c:v>4.5974373817443848</c:v>
                </c:pt>
                <c:pt idx="505">
                  <c:v>4.607454776763916</c:v>
                </c:pt>
                <c:pt idx="506">
                  <c:v>4.618105411529541</c:v>
                </c:pt>
                <c:pt idx="507">
                  <c:v>4.6282296180725098</c:v>
                </c:pt>
                <c:pt idx="508">
                  <c:v>4.6384987831115723</c:v>
                </c:pt>
                <c:pt idx="509">
                  <c:v>4.6489815711975098</c:v>
                </c:pt>
                <c:pt idx="510">
                  <c:v>4.6598000526428223</c:v>
                </c:pt>
                <c:pt idx="511">
                  <c:v>4.6703362464904785</c:v>
                </c:pt>
                <c:pt idx="512">
                  <c:v>4.6822075843811035</c:v>
                </c:pt>
                <c:pt idx="513">
                  <c:v>4.692965030670166</c:v>
                </c:pt>
                <c:pt idx="514">
                  <c:v>4.7034478187561035</c:v>
                </c:pt>
                <c:pt idx="515">
                  <c:v>4.7136330604553223</c:v>
                </c:pt>
                <c:pt idx="516">
                  <c:v>4.7240395545959473</c:v>
                </c:pt>
                <c:pt idx="517">
                  <c:v>4.7346291542053223</c:v>
                </c:pt>
                <c:pt idx="518">
                  <c:v>4.7450356483459473</c:v>
                </c:pt>
                <c:pt idx="519">
                  <c:v>4.755281925201416</c:v>
                </c:pt>
                <c:pt idx="520">
                  <c:v>4.763918399810791</c:v>
                </c:pt>
                <c:pt idx="521">
                  <c:v>4.774294376373291</c:v>
                </c:pt>
                <c:pt idx="522">
                  <c:v>4.7847466468811035</c:v>
                </c:pt>
                <c:pt idx="523">
                  <c:v>4.795015811920166</c:v>
                </c:pt>
                <c:pt idx="524">
                  <c:v>4.8057732582092285</c:v>
                </c:pt>
                <c:pt idx="525">
                  <c:v>4.8162331581115723</c:v>
                </c:pt>
                <c:pt idx="526">
                  <c:v>4.826357364654541</c:v>
                </c:pt>
                <c:pt idx="527">
                  <c:v>4.8366570472717285</c:v>
                </c:pt>
                <c:pt idx="528">
                  <c:v>4.847139835357666</c:v>
                </c:pt>
                <c:pt idx="529">
                  <c:v>4.8574624061584473</c:v>
                </c:pt>
                <c:pt idx="530">
                  <c:v>4.8677315711975098</c:v>
                </c:pt>
                <c:pt idx="531">
                  <c:v>4.8784279823303223</c:v>
                </c:pt>
                <c:pt idx="532">
                  <c:v>4.8887810707092285</c:v>
                </c:pt>
                <c:pt idx="533">
                  <c:v>4.8991494178771973</c:v>
                </c:pt>
                <c:pt idx="534">
                  <c:v>4.9094185829162598</c:v>
                </c:pt>
                <c:pt idx="535">
                  <c:v>4.9199929237365723</c:v>
                </c:pt>
                <c:pt idx="536">
                  <c:v>4.9305825233459473</c:v>
                </c:pt>
                <c:pt idx="537">
                  <c:v>4.9407143592834473</c:v>
                </c:pt>
                <c:pt idx="538">
                  <c:v>4.9513039588928223</c:v>
                </c:pt>
                <c:pt idx="539">
                  <c:v>4.961611270904541</c:v>
                </c:pt>
                <c:pt idx="540">
                  <c:v>4.971956729888916</c:v>
                </c:pt>
                <c:pt idx="541">
                  <c:v>4.9824090003967285</c:v>
                </c:pt>
                <c:pt idx="542">
                  <c:v>4.993227481842041</c:v>
                </c:pt>
                <c:pt idx="543">
                  <c:v>5.0038933753967285</c:v>
                </c:pt>
                <c:pt idx="544">
                  <c:v>5.0158257484436035</c:v>
                </c:pt>
                <c:pt idx="545">
                  <c:v>5.026522159576416</c:v>
                </c:pt>
                <c:pt idx="546">
                  <c:v>5.036928653717041</c:v>
                </c:pt>
                <c:pt idx="547">
                  <c:v>5.047243595123291</c:v>
                </c:pt>
                <c:pt idx="548">
                  <c:v>5.0574822425842285</c:v>
                </c:pt>
                <c:pt idx="549">
                  <c:v>5.0681066513061523</c:v>
                </c:pt>
                <c:pt idx="550">
                  <c:v>5.0783987045288086</c:v>
                </c:pt>
                <c:pt idx="551">
                  <c:v>5.0884771347045898</c:v>
                </c:pt>
                <c:pt idx="552">
                  <c:v>5.0992956161499023</c:v>
                </c:pt>
                <c:pt idx="553">
                  <c:v>5.1074743270874023</c:v>
                </c:pt>
                <c:pt idx="554">
                  <c:v>5.1140356063842773</c:v>
                </c:pt>
                <c:pt idx="555">
                  <c:v>5.1200170516967773</c:v>
                </c:pt>
                <c:pt idx="556">
                  <c:v>5.1259679794311523</c:v>
                </c:pt>
                <c:pt idx="557">
                  <c:v>5.1344366073608398</c:v>
                </c:pt>
                <c:pt idx="558">
                  <c:v>5.1449499130249023</c:v>
                </c:pt>
                <c:pt idx="559">
                  <c:v>5.1535406112670898</c:v>
                </c:pt>
                <c:pt idx="560">
                  <c:v>5.1635656356811523</c:v>
                </c:pt>
                <c:pt idx="561">
                  <c:v>5.1742162704467773</c:v>
                </c:pt>
                <c:pt idx="562">
                  <c:v>5.1845006942749023</c:v>
                </c:pt>
                <c:pt idx="563">
                  <c:v>5.1947698593139648</c:v>
                </c:pt>
                <c:pt idx="564">
                  <c:v>5.2053442001342773</c:v>
                </c:pt>
                <c:pt idx="565">
                  <c:v>5.2161169052124023</c:v>
                </c:pt>
                <c:pt idx="566">
                  <c:v>5.2267980575561523</c:v>
                </c:pt>
                <c:pt idx="567">
                  <c:v>5.2387990951538086</c:v>
                </c:pt>
                <c:pt idx="568">
                  <c:v>5.2495107650756836</c:v>
                </c:pt>
                <c:pt idx="569">
                  <c:v>5.2599020004272461</c:v>
                </c:pt>
                <c:pt idx="570">
                  <c:v>5.2701177597045898</c:v>
                </c:pt>
                <c:pt idx="571">
                  <c:v>5.2804174423217773</c:v>
                </c:pt>
                <c:pt idx="572">
                  <c:v>5.2910375595092773</c:v>
                </c:pt>
                <c:pt idx="573">
                  <c:v>5.3012456893920898</c:v>
                </c:pt>
                <c:pt idx="574">
                  <c:v>5.3114080429077148</c:v>
                </c:pt>
                <c:pt idx="575">
                  <c:v>5.3222265243530273</c:v>
                </c:pt>
                <c:pt idx="576">
                  <c:v>5.3324880599975586</c:v>
                </c:pt>
                <c:pt idx="577">
                  <c:v>5.3428869247436523</c:v>
                </c:pt>
                <c:pt idx="578">
                  <c:v>5.3531103134155273</c:v>
                </c:pt>
                <c:pt idx="579">
                  <c:v>5.3637304306030273</c:v>
                </c:pt>
                <c:pt idx="580">
                  <c:v>5.3743505477905273</c:v>
                </c:pt>
                <c:pt idx="581">
                  <c:v>5.3844976425170898</c:v>
                </c:pt>
                <c:pt idx="582">
                  <c:v>5.3951787948608398</c:v>
                </c:pt>
                <c:pt idx="583">
                  <c:v>5.4052495956420898</c:v>
                </c:pt>
                <c:pt idx="584">
                  <c:v>5.4156866073608398</c:v>
                </c:pt>
                <c:pt idx="585">
                  <c:v>5.4261693954467773</c:v>
                </c:pt>
                <c:pt idx="586">
                  <c:v>5.4370641708374023</c:v>
                </c:pt>
                <c:pt idx="587">
                  <c:v>5.4476842880249023</c:v>
                </c:pt>
                <c:pt idx="588">
                  <c:v>5.4596319198608398</c:v>
                </c:pt>
                <c:pt idx="589">
                  <c:v>5.4702825546264648</c:v>
                </c:pt>
                <c:pt idx="590">
                  <c:v>5.4805212020874023</c:v>
                </c:pt>
                <c:pt idx="591">
                  <c:v>5.4909887313842773</c:v>
                </c:pt>
                <c:pt idx="592">
                  <c:v>5.5011968612670898</c:v>
                </c:pt>
                <c:pt idx="593">
                  <c:v>5.5119543075561523</c:v>
                </c:pt>
                <c:pt idx="594">
                  <c:v>5.5222234725952148</c:v>
                </c:pt>
                <c:pt idx="595">
                  <c:v>5.5323476791381836</c:v>
                </c:pt>
                <c:pt idx="596">
                  <c:v>5.5428915023803711</c:v>
                </c:pt>
                <c:pt idx="597">
                  <c:v>5.5532903671264648</c:v>
                </c:pt>
                <c:pt idx="598">
                  <c:v>5.5637578964233398</c:v>
                </c:pt>
                <c:pt idx="599">
                  <c:v>5.5739965438842773</c:v>
                </c:pt>
                <c:pt idx="600">
                  <c:v>5.5846624374389648</c:v>
                </c:pt>
                <c:pt idx="601">
                  <c:v>5.5951223373413086</c:v>
                </c:pt>
                <c:pt idx="602">
                  <c:v>5.6052541732788086</c:v>
                </c:pt>
                <c:pt idx="603">
                  <c:v>5.6158285140991211</c:v>
                </c:pt>
                <c:pt idx="604">
                  <c:v>5.6262044906616211</c:v>
                </c:pt>
                <c:pt idx="605">
                  <c:v>5.6366262435913086</c:v>
                </c:pt>
                <c:pt idx="606">
                  <c:v>5.6470022201538086</c:v>
                </c:pt>
                <c:pt idx="607">
                  <c:v>5.6577901840209961</c:v>
                </c:pt>
                <c:pt idx="608">
                  <c:v>5.6682806015014648</c:v>
                </c:pt>
                <c:pt idx="609">
                  <c:v>5.6785955429077148</c:v>
                </c:pt>
                <c:pt idx="610">
                  <c:v>5.6888341903686523</c:v>
                </c:pt>
                <c:pt idx="611">
                  <c:v>5.6993780136108398</c:v>
                </c:pt>
                <c:pt idx="612">
                  <c:v>5.7099218368530273</c:v>
                </c:pt>
                <c:pt idx="613">
                  <c:v>5.7199621200561523</c:v>
                </c:pt>
                <c:pt idx="614">
                  <c:v>5.7306432723999023</c:v>
                </c:pt>
                <c:pt idx="615">
                  <c:v>5.7407140731811523</c:v>
                </c:pt>
                <c:pt idx="616">
                  <c:v>5.7510137557983398</c:v>
                </c:pt>
                <c:pt idx="617">
                  <c:v>5.7614965438842773</c:v>
                </c:pt>
                <c:pt idx="618">
                  <c:v>5.7721776962280273</c:v>
                </c:pt>
                <c:pt idx="619">
                  <c:v>5.7827901840209961</c:v>
                </c:pt>
                <c:pt idx="620">
                  <c:v>5.7947530746459961</c:v>
                </c:pt>
                <c:pt idx="621">
                  <c:v>5.8054952621459961</c:v>
                </c:pt>
                <c:pt idx="622">
                  <c:v>5.8159399032592773</c:v>
                </c:pt>
                <c:pt idx="623">
                  <c:v>5.8261785507202148</c:v>
                </c:pt>
                <c:pt idx="624">
                  <c:v>5.8364629745483398</c:v>
                </c:pt>
                <c:pt idx="625">
                  <c:v>5.8471746444702148</c:v>
                </c:pt>
                <c:pt idx="626">
                  <c:v>5.8576269149780273</c:v>
                </c:pt>
                <c:pt idx="627">
                  <c:v>5.8677663803100586</c:v>
                </c:pt>
                <c:pt idx="628">
                  <c:v>5.8785390853881836</c:v>
                </c:pt>
                <c:pt idx="629">
                  <c:v>5.8889150619506836</c:v>
                </c:pt>
                <c:pt idx="630">
                  <c:v>5.8994359970092773</c:v>
                </c:pt>
                <c:pt idx="631">
                  <c:v>5.9097051620483398</c:v>
                </c:pt>
                <c:pt idx="632">
                  <c:v>5.9203405380249023</c:v>
                </c:pt>
                <c:pt idx="633">
                  <c:v>5.9309148788452148</c:v>
                </c:pt>
                <c:pt idx="634">
                  <c:v>5.9428319931030273</c:v>
                </c:pt>
                <c:pt idx="635">
                  <c:v>5.9535741806030273</c:v>
                </c:pt>
                <c:pt idx="636">
                  <c:v>5.9636754989624023</c:v>
                </c:pt>
                <c:pt idx="637">
                  <c:v>5.9739904403686523</c:v>
                </c:pt>
                <c:pt idx="638">
                  <c:v>5.9844579696655273</c:v>
                </c:pt>
                <c:pt idx="639">
                  <c:v>5.9951238632202148</c:v>
                </c:pt>
                <c:pt idx="640">
                  <c:v>6.0056676864624023</c:v>
                </c:pt>
                <c:pt idx="641">
                  <c:v>6.0176153182983398</c:v>
                </c:pt>
                <c:pt idx="642">
                  <c:v>6.0284032821655273</c:v>
                </c:pt>
                <c:pt idx="643">
                  <c:v>6.0388555526733398</c:v>
                </c:pt>
                <c:pt idx="644">
                  <c:v>6.0490942001342773</c:v>
                </c:pt>
                <c:pt idx="645">
                  <c:v>6.0595312118530273</c:v>
                </c:pt>
                <c:pt idx="646">
                  <c:v>6.0700445175170898</c:v>
                </c:pt>
                <c:pt idx="647">
                  <c:v>6.0803670883178711</c:v>
                </c:pt>
                <c:pt idx="648">
                  <c:v>6.0906820297241211</c:v>
                </c:pt>
                <c:pt idx="649">
                  <c:v>6.1015768051147461</c:v>
                </c:pt>
                <c:pt idx="650">
                  <c:v>6.1119484901428223</c:v>
                </c:pt>
                <c:pt idx="651">
                  <c:v>6.1222481727600098</c:v>
                </c:pt>
                <c:pt idx="652">
                  <c:v>6.1325783729553223</c:v>
                </c:pt>
                <c:pt idx="653">
                  <c:v>6.1432442665100098</c:v>
                </c:pt>
                <c:pt idx="654">
                  <c:v>6.1538643836975098</c:v>
                </c:pt>
                <c:pt idx="655">
                  <c:v>6.1657967567443848</c:v>
                </c:pt>
                <c:pt idx="656">
                  <c:v>6.1764626502990723</c:v>
                </c:pt>
                <c:pt idx="657">
                  <c:v>6.1865487098693848</c:v>
                </c:pt>
                <c:pt idx="658">
                  <c:v>6.1968941688537598</c:v>
                </c:pt>
                <c:pt idx="659">
                  <c:v>6.2073769569396973</c:v>
                </c:pt>
                <c:pt idx="660">
                  <c:v>6.2180581092834473</c:v>
                </c:pt>
                <c:pt idx="661">
                  <c:v>6.2286248207092285</c:v>
                </c:pt>
                <c:pt idx="662">
                  <c:v>6.240602970123291</c:v>
                </c:pt>
                <c:pt idx="663">
                  <c:v>6.2512688636779785</c:v>
                </c:pt>
                <c:pt idx="664">
                  <c:v>6.261782169342041</c:v>
                </c:pt>
                <c:pt idx="665">
                  <c:v>6.271944522857666</c:v>
                </c:pt>
                <c:pt idx="666">
                  <c:v>6.282381534576416</c:v>
                </c:pt>
                <c:pt idx="667">
                  <c:v>6.2930169105529785</c:v>
                </c:pt>
                <c:pt idx="668">
                  <c:v>6.3033394813537598</c:v>
                </c:pt>
                <c:pt idx="669">
                  <c:v>6.3136086463928223</c:v>
                </c:pt>
                <c:pt idx="670">
                  <c:v>6.3244729042053223</c:v>
                </c:pt>
                <c:pt idx="671">
                  <c:v>6.3348488807678223</c:v>
                </c:pt>
                <c:pt idx="672">
                  <c:v>6.3452630043029785</c:v>
                </c:pt>
                <c:pt idx="673">
                  <c:v>6.355501651763916</c:v>
                </c:pt>
                <c:pt idx="674">
                  <c:v>6.366121768951416</c:v>
                </c:pt>
                <c:pt idx="675">
                  <c:v>6.3767189979553223</c:v>
                </c:pt>
                <c:pt idx="676">
                  <c:v>6.3886590003967285</c:v>
                </c:pt>
                <c:pt idx="677">
                  <c:v>6.399446964263916</c:v>
                </c:pt>
                <c:pt idx="678">
                  <c:v>6.409609317779541</c:v>
                </c:pt>
                <c:pt idx="679">
                  <c:v>6.4197869300842285</c:v>
                </c:pt>
                <c:pt idx="680">
                  <c:v>6.430300235748291</c:v>
                </c:pt>
                <c:pt idx="681">
                  <c:v>6.4408745765686035</c:v>
                </c:pt>
                <c:pt idx="682">
                  <c:v>6.4514946937561035</c:v>
                </c:pt>
                <c:pt idx="683">
                  <c:v>6.4634194374084473</c:v>
                </c:pt>
                <c:pt idx="684">
                  <c:v>6.4742226600646973</c:v>
                </c:pt>
                <c:pt idx="685">
                  <c:v>6.4847664833068848</c:v>
                </c:pt>
                <c:pt idx="686">
                  <c:v>6.4948678016662598</c:v>
                </c:pt>
                <c:pt idx="687">
                  <c:v>6.5052437782287598</c:v>
                </c:pt>
                <c:pt idx="688">
                  <c:v>6.515871524810791</c:v>
                </c:pt>
                <c:pt idx="689">
                  <c:v>6.5262246131896973</c:v>
                </c:pt>
                <c:pt idx="690">
                  <c:v>6.5365090370178223</c:v>
                </c:pt>
                <c:pt idx="691">
                  <c:v>6.5473580360412598</c:v>
                </c:pt>
                <c:pt idx="692">
                  <c:v>6.5577874183654785</c:v>
                </c:pt>
                <c:pt idx="693">
                  <c:v>6.5681099891662598</c:v>
                </c:pt>
                <c:pt idx="694">
                  <c:v>6.5784249305725098</c:v>
                </c:pt>
                <c:pt idx="695">
                  <c:v>6.5890450477600098</c:v>
                </c:pt>
                <c:pt idx="696">
                  <c:v>6.5995888710021973</c:v>
                </c:pt>
                <c:pt idx="697">
                  <c:v>6.6116127967834473</c:v>
                </c:pt>
                <c:pt idx="698">
                  <c:v>6.6224007606506348</c:v>
                </c:pt>
                <c:pt idx="699">
                  <c:v>6.632509708404541</c:v>
                </c:pt>
                <c:pt idx="700">
                  <c:v>6.6427483558654785</c:v>
                </c:pt>
                <c:pt idx="701">
                  <c:v>6.653170108795166</c:v>
                </c:pt>
                <c:pt idx="702">
                  <c:v>6.663820743560791</c:v>
                </c:pt>
                <c:pt idx="703">
                  <c:v>6.6744256019592285</c:v>
                </c:pt>
                <c:pt idx="704">
                  <c:v>6.6864495277404785</c:v>
                </c:pt>
                <c:pt idx="705">
                  <c:v>6.6971611976623535</c:v>
                </c:pt>
                <c:pt idx="706">
                  <c:v>6.707613468170166</c:v>
                </c:pt>
                <c:pt idx="707">
                  <c:v>6.7178521156311035</c:v>
                </c:pt>
                <c:pt idx="708">
                  <c:v>6.7282891273498535</c:v>
                </c:pt>
                <c:pt idx="709">
                  <c:v>6.738771915435791</c:v>
                </c:pt>
                <c:pt idx="710">
                  <c:v>6.7490410804748535</c:v>
                </c:pt>
                <c:pt idx="711">
                  <c:v>6.7594170570373535</c:v>
                </c:pt>
                <c:pt idx="712">
                  <c:v>6.7682366371154785</c:v>
                </c:pt>
                <c:pt idx="713">
                  <c:v>6.7785592079162598</c:v>
                </c:pt>
                <c:pt idx="714">
                  <c:v>6.7889962196350098</c:v>
                </c:pt>
                <c:pt idx="715">
                  <c:v>6.7992806434631348</c:v>
                </c:pt>
                <c:pt idx="716">
                  <c:v>6.8099617958068848</c:v>
                </c:pt>
                <c:pt idx="717">
                  <c:v>6.8205208778381348</c:v>
                </c:pt>
                <c:pt idx="718">
                  <c:v>6.832430362701416</c:v>
                </c:pt>
                <c:pt idx="719">
                  <c:v>6.8430962562561035</c:v>
                </c:pt>
                <c:pt idx="720">
                  <c:v>6.8532052040100098</c:v>
                </c:pt>
                <c:pt idx="721">
                  <c:v>6.8635201454162598</c:v>
                </c:pt>
                <c:pt idx="722">
                  <c:v>6.8740639686584473</c:v>
                </c:pt>
                <c:pt idx="723">
                  <c:v>6.8847146034240723</c:v>
                </c:pt>
                <c:pt idx="724">
                  <c:v>6.8952736854553223</c:v>
                </c:pt>
                <c:pt idx="725">
                  <c:v>6.907259464263916</c:v>
                </c:pt>
                <c:pt idx="726">
                  <c:v>6.9180169105529785</c:v>
                </c:pt>
                <c:pt idx="727">
                  <c:v>6.9284234046936035</c:v>
                </c:pt>
                <c:pt idx="728">
                  <c:v>6.938631534576416</c:v>
                </c:pt>
                <c:pt idx="729">
                  <c:v>6.949038028717041</c:v>
                </c:pt>
                <c:pt idx="730">
                  <c:v>6.959658145904541</c:v>
                </c:pt>
                <c:pt idx="731">
                  <c:v>6.9700264930725098</c:v>
                </c:pt>
                <c:pt idx="732">
                  <c:v>6.9802727699279785</c:v>
                </c:pt>
                <c:pt idx="733">
                  <c:v>6.9911370277404785</c:v>
                </c:pt>
                <c:pt idx="734">
                  <c:v>7.001406192779541</c:v>
                </c:pt>
                <c:pt idx="735">
                  <c:v>7.0119500160217285</c:v>
                </c:pt>
                <c:pt idx="736">
                  <c:v>7.022188663482666</c:v>
                </c:pt>
                <c:pt idx="737">
                  <c:v>7.032778263092041</c:v>
                </c:pt>
                <c:pt idx="738">
                  <c:v>7.043398380279541</c:v>
                </c:pt>
                <c:pt idx="739">
                  <c:v>7.0553231239318848</c:v>
                </c:pt>
                <c:pt idx="740">
                  <c:v>7.0660042762756348</c:v>
                </c:pt>
                <c:pt idx="741">
                  <c:v>7.0761818885803223</c:v>
                </c:pt>
                <c:pt idx="742">
                  <c:v>7.0864205360412598</c:v>
                </c:pt>
                <c:pt idx="743">
                  <c:v>7.0968880653381348</c:v>
                </c:pt>
                <c:pt idx="744">
                  <c:v>7.1076455116271973</c:v>
                </c:pt>
                <c:pt idx="745">
                  <c:v>7.118257999420166</c:v>
                </c:pt>
                <c:pt idx="746">
                  <c:v>7.130129337310791</c:v>
                </c:pt>
                <c:pt idx="747">
                  <c:v>7.1408867835998535</c:v>
                </c:pt>
                <c:pt idx="748">
                  <c:v>7.151369571685791</c:v>
                </c:pt>
                <c:pt idx="749">
                  <c:v>7.1616110801696777</c:v>
                </c:pt>
                <c:pt idx="750">
                  <c:v>7.1719107627868652</c:v>
                </c:pt>
                <c:pt idx="751">
                  <c:v>7.1825766563415527</c:v>
                </c:pt>
                <c:pt idx="752">
                  <c:v>7.1929831504821777</c:v>
                </c:pt>
                <c:pt idx="753">
                  <c:v>7.2032065391540527</c:v>
                </c:pt>
                <c:pt idx="754">
                  <c:v>7.2139792442321777</c:v>
                </c:pt>
                <c:pt idx="755">
                  <c:v>7.2244162559509277</c:v>
                </c:pt>
                <c:pt idx="756">
                  <c:v>7.2348456382751465</c:v>
                </c:pt>
                <c:pt idx="757">
                  <c:v>7.2451071739196777</c:v>
                </c:pt>
                <c:pt idx="758">
                  <c:v>7.2557883262634277</c:v>
                </c:pt>
                <c:pt idx="759">
                  <c:v>7.266324520111084</c:v>
                </c:pt>
                <c:pt idx="760">
                  <c:v>7.2782721519470215</c:v>
                </c:pt>
                <c:pt idx="761">
                  <c:v>7.2889838218688965</c:v>
                </c:pt>
                <c:pt idx="762">
                  <c:v>7.2990622520446777</c:v>
                </c:pt>
                <c:pt idx="763">
                  <c:v>7.3094077110290527</c:v>
                </c:pt>
                <c:pt idx="764">
                  <c:v>7.3198599815368652</c:v>
                </c:pt>
                <c:pt idx="765">
                  <c:v>7.3305716514587402</c:v>
                </c:pt>
                <c:pt idx="766">
                  <c:v>7.3411612510681152</c:v>
                </c:pt>
                <c:pt idx="767">
                  <c:v>7.3530783653259277</c:v>
                </c:pt>
                <c:pt idx="768">
                  <c:v>7.3637900352478027</c:v>
                </c:pt>
                <c:pt idx="769">
                  <c:v>7.374265193939209</c:v>
                </c:pt>
                <c:pt idx="770">
                  <c:v>7.3845114707946777</c:v>
                </c:pt>
                <c:pt idx="771">
                  <c:v>7.3949484825134277</c:v>
                </c:pt>
                <c:pt idx="772">
                  <c:v>7.4054770469665527</c:v>
                </c:pt>
                <c:pt idx="773">
                  <c:v>7.4158072471618652</c:v>
                </c:pt>
                <c:pt idx="774">
                  <c:v>7.4260458946228027</c:v>
                </c:pt>
                <c:pt idx="775">
                  <c:v>7.4369101524353027</c:v>
                </c:pt>
                <c:pt idx="776">
                  <c:v>7.4474539756774902</c:v>
                </c:pt>
                <c:pt idx="777">
                  <c:v>7.4576849937438965</c:v>
                </c:pt>
                <c:pt idx="778">
                  <c:v>7.4680609703063965</c:v>
                </c:pt>
                <c:pt idx="779">
                  <c:v>7.478604793548584</c:v>
                </c:pt>
                <c:pt idx="780">
                  <c:v>7.489194393157959</c:v>
                </c:pt>
                <c:pt idx="781">
                  <c:v>7.5012030601501465</c:v>
                </c:pt>
                <c:pt idx="782">
                  <c:v>7.511899471282959</c:v>
                </c:pt>
                <c:pt idx="783">
                  <c:v>7.5220999717712402</c:v>
                </c:pt>
                <c:pt idx="784">
                  <c:v>7.5322470664978027</c:v>
                </c:pt>
                <c:pt idx="785">
                  <c:v>7.5427298545837402</c:v>
                </c:pt>
                <c:pt idx="786">
                  <c:v>7.5533347129821777</c:v>
                </c:pt>
                <c:pt idx="787">
                  <c:v>7.5639853477478027</c:v>
                </c:pt>
                <c:pt idx="788">
                  <c:v>7.5760703086853027</c:v>
                </c:pt>
                <c:pt idx="789">
                  <c:v>7.5866904258728027</c:v>
                </c:pt>
                <c:pt idx="790">
                  <c:v>7.5971426963806152</c:v>
                </c:pt>
                <c:pt idx="791">
                  <c:v>7.6073508262634277</c:v>
                </c:pt>
                <c:pt idx="792">
                  <c:v>7.6177573204040527</c:v>
                </c:pt>
                <c:pt idx="793">
                  <c:v>7.6283774375915527</c:v>
                </c:pt>
                <c:pt idx="794">
                  <c:v>7.6387534141540527</c:v>
                </c:pt>
                <c:pt idx="795">
                  <c:v>7.6489462852478027</c:v>
                </c:pt>
                <c:pt idx="796">
                  <c:v>7.6598868370056152</c:v>
                </c:pt>
                <c:pt idx="797">
                  <c:v>7.6702628135681152</c:v>
                </c:pt>
                <c:pt idx="798">
                  <c:v>7.6806464195251465</c:v>
                </c:pt>
                <c:pt idx="799">
                  <c:v>7.690915584564209</c:v>
                </c:pt>
                <c:pt idx="800">
                  <c:v>7.701535701751709</c:v>
                </c:pt>
                <c:pt idx="801">
                  <c:v>7.7121024131774902</c:v>
                </c:pt>
                <c:pt idx="802">
                  <c:v>7.7241034507751465</c:v>
                </c:pt>
                <c:pt idx="803">
                  <c:v>7.7347846031188965</c:v>
                </c:pt>
                <c:pt idx="804">
                  <c:v>7.7449698448181152</c:v>
                </c:pt>
                <c:pt idx="805">
                  <c:v>7.7552084922790527</c:v>
                </c:pt>
                <c:pt idx="806">
                  <c:v>7.7657217979431152</c:v>
                </c:pt>
                <c:pt idx="807">
                  <c:v>7.7762808799743652</c:v>
                </c:pt>
                <c:pt idx="808">
                  <c:v>7.7868247032165527</c:v>
                </c:pt>
                <c:pt idx="809">
                  <c:v>7.7989325523376465</c:v>
                </c:pt>
                <c:pt idx="810">
                  <c:v>7.8096137046813965</c:v>
                </c:pt>
                <c:pt idx="811">
                  <c:v>7.8201193809509277</c:v>
                </c:pt>
                <c:pt idx="812">
                  <c:v>7.8303427696228027</c:v>
                </c:pt>
                <c:pt idx="813">
                  <c:v>7.8406882286071777</c:v>
                </c:pt>
                <c:pt idx="814">
                  <c:v>7.8512320518493652</c:v>
                </c:pt>
                <c:pt idx="815">
                  <c:v>7.8615775108337402</c:v>
                </c:pt>
                <c:pt idx="816">
                  <c:v>7.8719229698181152</c:v>
                </c:pt>
                <c:pt idx="817">
                  <c:v>7.8827872276306152</c:v>
                </c:pt>
                <c:pt idx="818">
                  <c:v>7.893186092376709</c:v>
                </c:pt>
                <c:pt idx="819">
                  <c:v>7.9035086631774902</c:v>
                </c:pt>
                <c:pt idx="820">
                  <c:v>7.9138388633728027</c:v>
                </c:pt>
                <c:pt idx="821">
                  <c:v>7.9244589805603027</c:v>
                </c:pt>
                <c:pt idx="822">
                  <c:v>7.9350180625915527</c:v>
                </c:pt>
                <c:pt idx="823">
                  <c:v>7.9470343589782715</c:v>
                </c:pt>
                <c:pt idx="824">
                  <c:v>7.9576849937438965</c:v>
                </c:pt>
                <c:pt idx="825">
                  <c:v>7.9678702354431152</c:v>
                </c:pt>
                <c:pt idx="826">
                  <c:v>7.9781928062438965</c:v>
                </c:pt>
                <c:pt idx="827">
                  <c:v>7.9886908531188965</c:v>
                </c:pt>
                <c:pt idx="828">
                  <c:v>7.9991049766540527</c:v>
                </c:pt>
                <c:pt idx="829">
                  <c:v>8.0097713470458984</c:v>
                </c:pt>
                <c:pt idx="830">
                  <c:v>8.0218639373779297</c:v>
                </c:pt>
                <c:pt idx="831">
                  <c:v>8.0325145721435547</c:v>
                </c:pt>
                <c:pt idx="832">
                  <c:v>8.0431346893310547</c:v>
                </c:pt>
                <c:pt idx="833">
                  <c:v>8.0532054901123047</c:v>
                </c:pt>
                <c:pt idx="834">
                  <c:v>8.0637187957763672</c:v>
                </c:pt>
                <c:pt idx="835">
                  <c:v>8.0741558074951172</c:v>
                </c:pt>
                <c:pt idx="836">
                  <c:v>8.0844554901123047</c:v>
                </c:pt>
                <c:pt idx="837">
                  <c:v>8.0948467254638672</c:v>
                </c:pt>
                <c:pt idx="838">
                  <c:v>8.1058483123779297</c:v>
                </c:pt>
                <c:pt idx="839">
                  <c:v>8.1162014007568359</c:v>
                </c:pt>
                <c:pt idx="840">
                  <c:v>8.1264705657958984</c:v>
                </c:pt>
                <c:pt idx="841">
                  <c:v>8.1367092132568359</c:v>
                </c:pt>
                <c:pt idx="842">
                  <c:v>8.1472759246826172</c:v>
                </c:pt>
                <c:pt idx="843">
                  <c:v>8.1578960418701172</c:v>
                </c:pt>
                <c:pt idx="844">
                  <c:v>8.1699504852294922</c:v>
                </c:pt>
                <c:pt idx="845">
                  <c:v>8.1807079315185547</c:v>
                </c:pt>
                <c:pt idx="846">
                  <c:v>8.1908168792724609</c:v>
                </c:pt>
                <c:pt idx="847">
                  <c:v>8.2009716033935547</c:v>
                </c:pt>
                <c:pt idx="848">
                  <c:v>8.2115459442138672</c:v>
                </c:pt>
                <c:pt idx="849">
                  <c:v>8.2220592498779297</c:v>
                </c:pt>
                <c:pt idx="850">
                  <c:v>8.2326259613037109</c:v>
                </c:pt>
                <c:pt idx="851">
                  <c:v>8.2426738739013672</c:v>
                </c:pt>
                <c:pt idx="852">
                  <c:v>8.2533702850341797</c:v>
                </c:pt>
                <c:pt idx="853">
                  <c:v>8.2638378143310547</c:v>
                </c:pt>
                <c:pt idx="854">
                  <c:v>8.2740459442138672</c:v>
                </c:pt>
                <c:pt idx="855">
                  <c:v>8.2844219207763672</c:v>
                </c:pt>
                <c:pt idx="856">
                  <c:v>8.2950420379638672</c:v>
                </c:pt>
                <c:pt idx="857">
                  <c:v>8.3053874969482422</c:v>
                </c:pt>
                <c:pt idx="858">
                  <c:v>8.3156261444091797</c:v>
                </c:pt>
                <c:pt idx="859">
                  <c:v>8.3264904022216797</c:v>
                </c:pt>
                <c:pt idx="860">
                  <c:v>8.3368434906005859</c:v>
                </c:pt>
                <c:pt idx="861">
                  <c:v>8.3472728729248047</c:v>
                </c:pt>
                <c:pt idx="862">
                  <c:v>8.3576488494873047</c:v>
                </c:pt>
                <c:pt idx="863">
                  <c:v>8.3682689666748047</c:v>
                </c:pt>
                <c:pt idx="864">
                  <c:v>8.3787822723388672</c:v>
                </c:pt>
                <c:pt idx="865">
                  <c:v>8.3908214569091797</c:v>
                </c:pt>
                <c:pt idx="866">
                  <c:v>8.4014110565185547</c:v>
                </c:pt>
                <c:pt idx="867">
                  <c:v>8.4116039276123047</c:v>
                </c:pt>
                <c:pt idx="868">
                  <c:v>8.4218349456787109</c:v>
                </c:pt>
                <c:pt idx="869">
                  <c:v>8.4323482513427734</c:v>
                </c:pt>
                <c:pt idx="870">
                  <c:v>8.4429988861083984</c:v>
                </c:pt>
                <c:pt idx="871">
                  <c:v>8.4535655975341797</c:v>
                </c:pt>
                <c:pt idx="872">
                  <c:v>8.4654903411865234</c:v>
                </c:pt>
                <c:pt idx="873">
                  <c:v>8.4762935638427734</c:v>
                </c:pt>
                <c:pt idx="874">
                  <c:v>8.4868373870849609</c:v>
                </c:pt>
                <c:pt idx="875">
                  <c:v>8.4969997406005859</c:v>
                </c:pt>
                <c:pt idx="876">
                  <c:v>8.5073146820068359</c:v>
                </c:pt>
                <c:pt idx="877">
                  <c:v>8.5180263519287109</c:v>
                </c:pt>
                <c:pt idx="878">
                  <c:v>8.5283412933349609</c:v>
                </c:pt>
                <c:pt idx="879">
                  <c:v>8.5385799407958984</c:v>
                </c:pt>
                <c:pt idx="880">
                  <c:v>8.5494289398193359</c:v>
                </c:pt>
                <c:pt idx="881">
                  <c:v>8.5597515106201172</c:v>
                </c:pt>
                <c:pt idx="882">
                  <c:v>8.5702800750732422</c:v>
                </c:pt>
                <c:pt idx="883">
                  <c:v>8.5805492401123047</c:v>
                </c:pt>
                <c:pt idx="884">
                  <c:v>8.5911693572998047</c:v>
                </c:pt>
                <c:pt idx="885">
                  <c:v>8.6016826629638672</c:v>
                </c:pt>
                <c:pt idx="886">
                  <c:v>8.6136608123779297</c:v>
                </c:pt>
                <c:pt idx="887">
                  <c:v>8.6243724822998047</c:v>
                </c:pt>
                <c:pt idx="888">
                  <c:v>8.6345577239990234</c:v>
                </c:pt>
                <c:pt idx="889">
                  <c:v>8.6447963714599609</c:v>
                </c:pt>
                <c:pt idx="890">
                  <c:v>8.6553096771240234</c:v>
                </c:pt>
                <c:pt idx="891">
                  <c:v>8.6659297943115234</c:v>
                </c:pt>
                <c:pt idx="892">
                  <c:v>8.6764965057373047</c:v>
                </c:pt>
                <c:pt idx="893">
                  <c:v>8.6885738372802734</c:v>
                </c:pt>
                <c:pt idx="894">
                  <c:v>8.6993007659912109</c:v>
                </c:pt>
                <c:pt idx="895">
                  <c:v>8.7097377777099609</c:v>
                </c:pt>
                <c:pt idx="896">
                  <c:v>8.7198925018310547</c:v>
                </c:pt>
                <c:pt idx="897">
                  <c:v>8.7281780242919922</c:v>
                </c:pt>
                <c:pt idx="898">
                  <c:v>8.7368144989013672</c:v>
                </c:pt>
                <c:pt idx="899">
                  <c:v>8.7471904754638672</c:v>
                </c:pt>
                <c:pt idx="900">
                  <c:v>8.7552394866943359</c:v>
                </c:pt>
                <c:pt idx="901">
                  <c:v>8.7614498138427734</c:v>
                </c:pt>
                <c:pt idx="902">
                  <c:v>8.7679958343505859</c:v>
                </c:pt>
                <c:pt idx="903">
                  <c:v>8.7745723724365234</c:v>
                </c:pt>
                <c:pt idx="904">
                  <c:v>8.7805995941162109</c:v>
                </c:pt>
                <c:pt idx="905">
                  <c:v>8.7890605926513672</c:v>
                </c:pt>
                <c:pt idx="906">
                  <c:v>8.7951335906982422</c:v>
                </c:pt>
                <c:pt idx="907">
                  <c:v>8.8012981414794922</c:v>
                </c:pt>
                <c:pt idx="908">
                  <c:v>8.8077983856201172</c:v>
                </c:pt>
                <c:pt idx="909">
                  <c:v>8.8140697479248047</c:v>
                </c:pt>
                <c:pt idx="910">
                  <c:v>8.8203716278076172</c:v>
                </c:pt>
                <c:pt idx="911">
                  <c:v>8.8265438079833984</c:v>
                </c:pt>
                <c:pt idx="912">
                  <c:v>8.8325481414794922</c:v>
                </c:pt>
                <c:pt idx="913">
                  <c:v>8.8365917205810547</c:v>
                </c:pt>
                <c:pt idx="914">
                  <c:v>8.8408031463623047</c:v>
                </c:pt>
                <c:pt idx="915">
                  <c:v>8.8451976776123047</c:v>
                </c:pt>
                <c:pt idx="916">
                  <c:v>8.8494091033935547</c:v>
                </c:pt>
                <c:pt idx="917">
                  <c:v>8.8533153533935547</c:v>
                </c:pt>
                <c:pt idx="918">
                  <c:v>8.8574504852294922</c:v>
                </c:pt>
                <c:pt idx="919">
                  <c:v>8.8617076873779297</c:v>
                </c:pt>
                <c:pt idx="920">
                  <c:v>8.8656291961669922</c:v>
                </c:pt>
                <c:pt idx="921">
                  <c:v>8.8698101043701172</c:v>
                </c:pt>
                <c:pt idx="922">
                  <c:v>8.8739604949951172</c:v>
                </c:pt>
                <c:pt idx="923">
                  <c:v>8.8782024383544922</c:v>
                </c:pt>
                <c:pt idx="924">
                  <c:v>8.8825817108154297</c:v>
                </c:pt>
                <c:pt idx="925">
                  <c:v>8.8868389129638672</c:v>
                </c:pt>
                <c:pt idx="926">
                  <c:v>8.8906993865966797</c:v>
                </c:pt>
                <c:pt idx="927">
                  <c:v>8.8951854705810547</c:v>
                </c:pt>
                <c:pt idx="928">
                  <c:v>8.8994426727294922</c:v>
                </c:pt>
                <c:pt idx="929">
                  <c:v>8.9033260345458984</c:v>
                </c:pt>
                <c:pt idx="930">
                  <c:v>8.9073543548583984</c:v>
                </c:pt>
                <c:pt idx="931">
                  <c:v>8.9114437103271484</c:v>
                </c:pt>
                <c:pt idx="932">
                  <c:v>8.9135189056396484</c:v>
                </c:pt>
                <c:pt idx="933">
                  <c:v>8.9155788421630859</c:v>
                </c:pt>
                <c:pt idx="934">
                  <c:v>8.9178066253662109</c:v>
                </c:pt>
                <c:pt idx="935">
                  <c:v>8.9200344085693359</c:v>
                </c:pt>
                <c:pt idx="936">
                  <c:v>8.9221553802490234</c:v>
                </c:pt>
                <c:pt idx="937">
                  <c:v>8.9242153167724609</c:v>
                </c:pt>
                <c:pt idx="938">
                  <c:v>8.9261226654052734</c:v>
                </c:pt>
                <c:pt idx="939">
                  <c:v>8.9281520843505859</c:v>
                </c:pt>
                <c:pt idx="940">
                  <c:v>8.9303798675537109</c:v>
                </c:pt>
                <c:pt idx="941">
                  <c:v>8.9325771331787109</c:v>
                </c:pt>
                <c:pt idx="942">
                  <c:v>8.9347896575927734</c:v>
                </c:pt>
                <c:pt idx="943">
                  <c:v>8.9368495941162109</c:v>
                </c:pt>
                <c:pt idx="944">
                  <c:v>8.9388027191162109</c:v>
                </c:pt>
                <c:pt idx="945">
                  <c:v>8.9408168792724609</c:v>
                </c:pt>
                <c:pt idx="946">
                  <c:v>8.9428462982177734</c:v>
                </c:pt>
                <c:pt idx="947">
                  <c:v>8.9448604583740234</c:v>
                </c:pt>
                <c:pt idx="948">
                  <c:v>8.9469051361083984</c:v>
                </c:pt>
                <c:pt idx="949">
                  <c:v>8.9490413665771484</c:v>
                </c:pt>
                <c:pt idx="950">
                  <c:v>8.9510860443115234</c:v>
                </c:pt>
                <c:pt idx="951">
                  <c:v>8.9531764984130859</c:v>
                </c:pt>
                <c:pt idx="952">
                  <c:v>8.9553432464599609</c:v>
                </c:pt>
                <c:pt idx="953">
                  <c:v>8.9575710296630859</c:v>
                </c:pt>
                <c:pt idx="954">
                  <c:v>8.9597225189208984</c:v>
                </c:pt>
                <c:pt idx="955">
                  <c:v>8.9618434906005859</c:v>
                </c:pt>
                <c:pt idx="956">
                  <c:v>8.9637737274169922</c:v>
                </c:pt>
                <c:pt idx="957">
                  <c:v>8.9656963348388672</c:v>
                </c:pt>
                <c:pt idx="958">
                  <c:v>8.9678173065185547</c:v>
                </c:pt>
                <c:pt idx="959">
                  <c:v>8.9700908660888672</c:v>
                </c:pt>
                <c:pt idx="960">
                  <c:v>8.9722423553466797</c:v>
                </c:pt>
                <c:pt idx="961">
                  <c:v>8.9741191864013672</c:v>
                </c:pt>
                <c:pt idx="962">
                  <c:v>8.9761028289794922</c:v>
                </c:pt>
                <c:pt idx="963">
                  <c:v>8.9781932830810547</c:v>
                </c:pt>
                <c:pt idx="964">
                  <c:v>8.9802532196044922</c:v>
                </c:pt>
                <c:pt idx="965">
                  <c:v>8.9822978973388672</c:v>
                </c:pt>
                <c:pt idx="966">
                  <c:v>8.9844646453857422</c:v>
                </c:pt>
                <c:pt idx="967">
                  <c:v>8.9865856170654297</c:v>
                </c:pt>
                <c:pt idx="968">
                  <c:v>8.9887065887451172</c:v>
                </c:pt>
                <c:pt idx="969">
                  <c:v>8.9909343719482422</c:v>
                </c:pt>
                <c:pt idx="970">
                  <c:v>8.9931316375732422</c:v>
                </c:pt>
                <c:pt idx="971">
                  <c:v>8.9953289031982422</c:v>
                </c:pt>
                <c:pt idx="972">
                  <c:v>8.9974498748779297</c:v>
                </c:pt>
                <c:pt idx="973">
                  <c:v>8.9994029998779297</c:v>
                </c:pt>
                <c:pt idx="974">
                  <c:v>9.0013561248779297</c:v>
                </c:pt>
                <c:pt idx="975">
                  <c:v>9.0034770965576172</c:v>
                </c:pt>
                <c:pt idx="976">
                  <c:v>9.0057353973388672</c:v>
                </c:pt>
                <c:pt idx="977">
                  <c:v>9.0079631805419922</c:v>
                </c:pt>
                <c:pt idx="978">
                  <c:v>9.0100231170654297</c:v>
                </c:pt>
                <c:pt idx="979">
                  <c:v>9.0118999481201172</c:v>
                </c:pt>
                <c:pt idx="980">
                  <c:v>9.0139904022216797</c:v>
                </c:pt>
                <c:pt idx="981">
                  <c:v>9.0160808563232422</c:v>
                </c:pt>
                <c:pt idx="982">
                  <c:v>9.0180339813232422</c:v>
                </c:pt>
                <c:pt idx="983">
                  <c:v>9.0200481414794922</c:v>
                </c:pt>
                <c:pt idx="984">
                  <c:v>9.0221385955810547</c:v>
                </c:pt>
                <c:pt idx="985">
                  <c:v>9.0243053436279297</c:v>
                </c:pt>
                <c:pt idx="986">
                  <c:v>9.0264110565185547</c:v>
                </c:pt>
                <c:pt idx="987">
                  <c:v>9.0284404754638672</c:v>
                </c:pt>
                <c:pt idx="988">
                  <c:v>9.0306682586669922</c:v>
                </c:pt>
                <c:pt idx="989">
                  <c:v>9.0327587127685547</c:v>
                </c:pt>
                <c:pt idx="990">
                  <c:v>9.0394191741943359</c:v>
                </c:pt>
                <c:pt idx="991">
                  <c:v>9.0397472381591797</c:v>
                </c:pt>
                <c:pt idx="992">
                  <c:v>9.0400199890136719</c:v>
                </c:pt>
                <c:pt idx="993">
                  <c:v>9.0401554107666016</c:v>
                </c:pt>
                <c:pt idx="994">
                  <c:v>9.0402374267578125</c:v>
                </c:pt>
                <c:pt idx="995">
                  <c:v>9.0402383804321289</c:v>
                </c:pt>
                <c:pt idx="996">
                  <c:v>9.0402650833129883</c:v>
                </c:pt>
                <c:pt idx="997">
                  <c:v>9.0402650833129883</c:v>
                </c:pt>
                <c:pt idx="998">
                  <c:v>9.0402650833129883</c:v>
                </c:pt>
                <c:pt idx="999">
                  <c:v>9.0402650833129883</c:v>
                </c:pt>
                <c:pt idx="1000">
                  <c:v>9.0402650833129883</c:v>
                </c:pt>
                <c:pt idx="1001">
                  <c:v>9.0402383804321289</c:v>
                </c:pt>
                <c:pt idx="1002">
                  <c:v>9.0402383804321289</c:v>
                </c:pt>
                <c:pt idx="1003">
                  <c:v>9.0402383804321289</c:v>
                </c:pt>
                <c:pt idx="1004">
                  <c:v>9.0402383804321289</c:v>
                </c:pt>
                <c:pt idx="1005">
                  <c:v>9.0402383804321289</c:v>
                </c:pt>
                <c:pt idx="1006">
                  <c:v>9.0402383804321289</c:v>
                </c:pt>
                <c:pt idx="1007">
                  <c:v>9.0402383804321289</c:v>
                </c:pt>
                <c:pt idx="1008">
                  <c:v>9.0402383804321289</c:v>
                </c:pt>
                <c:pt idx="1009">
                  <c:v>9.0402383804321289</c:v>
                </c:pt>
                <c:pt idx="1010">
                  <c:v>9.0402383804321289</c:v>
                </c:pt>
                <c:pt idx="1011">
                  <c:v>9.0402107238769531</c:v>
                </c:pt>
                <c:pt idx="1012">
                  <c:v>9.0402107238769531</c:v>
                </c:pt>
                <c:pt idx="1013">
                  <c:v>9.0402107238769531</c:v>
                </c:pt>
                <c:pt idx="1014">
                  <c:v>9.0402107238769531</c:v>
                </c:pt>
              </c:numCache>
            </c:numRef>
          </c:xVal>
          <c:yVal>
            <c:numRef>
              <c:f>'Probe 1.6'!$B$4:$B$1018</c:f>
              <c:numCache>
                <c:formatCode>General</c:formatCode>
                <c:ptCount val="1015"/>
                <c:pt idx="0">
                  <c:v>3.6679470539093018</c:v>
                </c:pt>
                <c:pt idx="1">
                  <c:v>3.6151630878448486</c:v>
                </c:pt>
                <c:pt idx="2">
                  <c:v>3.5722429752349854</c:v>
                </c:pt>
                <c:pt idx="3">
                  <c:v>3.5451891422271729</c:v>
                </c:pt>
                <c:pt idx="4">
                  <c:v>3.5119450092315674</c:v>
                </c:pt>
                <c:pt idx="5">
                  <c:v>3.5079429149627686</c:v>
                </c:pt>
                <c:pt idx="6">
                  <c:v>3.5537497997283936</c:v>
                </c:pt>
                <c:pt idx="7">
                  <c:v>4.0788965225219727</c:v>
                </c:pt>
                <c:pt idx="8">
                  <c:v>4.4021387100219727</c:v>
                </c:pt>
                <c:pt idx="9">
                  <c:v>4.6965723037719727</c:v>
                </c:pt>
                <c:pt idx="10">
                  <c:v>5.0120019912719727</c:v>
                </c:pt>
                <c:pt idx="11">
                  <c:v>5.3284082412719727</c:v>
                </c:pt>
                <c:pt idx="12">
                  <c:v>5.6726465225219727</c:v>
                </c:pt>
                <c:pt idx="13">
                  <c:v>6.0681543350219727</c:v>
                </c:pt>
                <c:pt idx="14">
                  <c:v>6.4885644912719727</c:v>
                </c:pt>
                <c:pt idx="15">
                  <c:v>6.9133691787719727</c:v>
                </c:pt>
                <c:pt idx="16">
                  <c:v>7.3445215225219727</c:v>
                </c:pt>
                <c:pt idx="17">
                  <c:v>7.7556543350219727</c:v>
                </c:pt>
                <c:pt idx="18">
                  <c:v>8.1736230850219727</c:v>
                </c:pt>
                <c:pt idx="19">
                  <c:v>8.6306543350219727</c:v>
                </c:pt>
                <c:pt idx="20">
                  <c:v>9.0608301162719727</c:v>
                </c:pt>
                <c:pt idx="21">
                  <c:v>9.5486230850219727</c:v>
                </c:pt>
                <c:pt idx="22">
                  <c:v>9.9783105850219727</c:v>
                </c:pt>
                <c:pt idx="23">
                  <c:v>10.371865272521973</c:v>
                </c:pt>
                <c:pt idx="24">
                  <c:v>10.714150428771973</c:v>
                </c:pt>
                <c:pt idx="25">
                  <c:v>11.108193397521973</c:v>
                </c:pt>
                <c:pt idx="26">
                  <c:v>11.559853553771973</c:v>
                </c:pt>
                <c:pt idx="27">
                  <c:v>11.996865272521973</c:v>
                </c:pt>
                <c:pt idx="28">
                  <c:v>12.408974647521973</c:v>
                </c:pt>
                <c:pt idx="29">
                  <c:v>12.868935585021973</c:v>
                </c:pt>
                <c:pt idx="30">
                  <c:v>13.375771522521973</c:v>
                </c:pt>
                <c:pt idx="31">
                  <c:v>13.845009803771973</c:v>
                </c:pt>
                <c:pt idx="32">
                  <c:v>14.342080116271973</c:v>
                </c:pt>
                <c:pt idx="33">
                  <c:v>14.877724647521973</c:v>
                </c:pt>
                <c:pt idx="34">
                  <c:v>15.399697303771973</c:v>
                </c:pt>
                <c:pt idx="35">
                  <c:v>15.944130897521973</c:v>
                </c:pt>
                <c:pt idx="36">
                  <c:v>16.502235412597656</c:v>
                </c:pt>
                <c:pt idx="37">
                  <c:v>17.087684631347656</c:v>
                </c:pt>
                <c:pt idx="38">
                  <c:v>17.666786193847656</c:v>
                </c:pt>
                <c:pt idx="39">
                  <c:v>18.227821350097656</c:v>
                </c:pt>
                <c:pt idx="40">
                  <c:v>18.831336975097656</c:v>
                </c:pt>
                <c:pt idx="41">
                  <c:v>19.438758850097656</c:v>
                </c:pt>
                <c:pt idx="42">
                  <c:v>20.194618225097656</c:v>
                </c:pt>
                <c:pt idx="43">
                  <c:v>20.874305725097656</c:v>
                </c:pt>
                <c:pt idx="44">
                  <c:v>21.545204162597656</c:v>
                </c:pt>
                <c:pt idx="45">
                  <c:v>22.207313537597656</c:v>
                </c:pt>
                <c:pt idx="46">
                  <c:v>22.885047912597656</c:v>
                </c:pt>
                <c:pt idx="47">
                  <c:v>23.543251037597656</c:v>
                </c:pt>
                <c:pt idx="48">
                  <c:v>24.163856506347656</c:v>
                </c:pt>
                <c:pt idx="49">
                  <c:v>24.962684631347656</c:v>
                </c:pt>
                <c:pt idx="50">
                  <c:v>25.686317443847656</c:v>
                </c:pt>
                <c:pt idx="51">
                  <c:v>26.416786193847656</c:v>
                </c:pt>
                <c:pt idx="52">
                  <c:v>27.124794006347656</c:v>
                </c:pt>
                <c:pt idx="53">
                  <c:v>27.876747131347656</c:v>
                </c:pt>
                <c:pt idx="54">
                  <c:v>28.669715881347656</c:v>
                </c:pt>
                <c:pt idx="55">
                  <c:v>29.461708068847656</c:v>
                </c:pt>
                <c:pt idx="56">
                  <c:v>30.306434631347656</c:v>
                </c:pt>
                <c:pt idx="57">
                  <c:v>31.157997131347656</c:v>
                </c:pt>
                <c:pt idx="58">
                  <c:v>31.971473693847656</c:v>
                </c:pt>
                <c:pt idx="59">
                  <c:v>32.794715881347656</c:v>
                </c:pt>
                <c:pt idx="60">
                  <c:v>33.767372131347656</c:v>
                </c:pt>
                <c:pt idx="61">
                  <c:v>34.872840881347656</c:v>
                </c:pt>
                <c:pt idx="62">
                  <c:v>35.984169006347656</c:v>
                </c:pt>
                <c:pt idx="63">
                  <c:v>37.157997131347656</c:v>
                </c:pt>
                <c:pt idx="64">
                  <c:v>38.363075256347656</c:v>
                </c:pt>
                <c:pt idx="65">
                  <c:v>39.547645568847656</c:v>
                </c:pt>
                <c:pt idx="66">
                  <c:v>40.757606506347656</c:v>
                </c:pt>
                <c:pt idx="67">
                  <c:v>41.792762756347656</c:v>
                </c:pt>
                <c:pt idx="68">
                  <c:v>42.890419006347656</c:v>
                </c:pt>
                <c:pt idx="69">
                  <c:v>44.048622131347656</c:v>
                </c:pt>
                <c:pt idx="70">
                  <c:v>45.232215881347656</c:v>
                </c:pt>
                <c:pt idx="71">
                  <c:v>46.474403381347656</c:v>
                </c:pt>
                <c:pt idx="72">
                  <c:v>47.495887756347656</c:v>
                </c:pt>
                <c:pt idx="73">
                  <c:v>48.595497131347656</c:v>
                </c:pt>
                <c:pt idx="74">
                  <c:v>49.784950256347656</c:v>
                </c:pt>
                <c:pt idx="75">
                  <c:v>50.964637756347656</c:v>
                </c:pt>
                <c:pt idx="76">
                  <c:v>52.179481506347656</c:v>
                </c:pt>
                <c:pt idx="77">
                  <c:v>53.476356506347656</c:v>
                </c:pt>
                <c:pt idx="78">
                  <c:v>54.861122131347656</c:v>
                </c:pt>
                <c:pt idx="79">
                  <c:v>56.318153381347656</c:v>
                </c:pt>
                <c:pt idx="80">
                  <c:v>57.798622131347656</c:v>
                </c:pt>
                <c:pt idx="81">
                  <c:v>59.255653381347656</c:v>
                </c:pt>
                <c:pt idx="82">
                  <c:v>60.738075256347656</c:v>
                </c:pt>
                <c:pt idx="83">
                  <c:v>61.753700256347656</c:v>
                </c:pt>
                <c:pt idx="84">
                  <c:v>62.808387756347656</c:v>
                </c:pt>
                <c:pt idx="85">
                  <c:v>63.863075256347656</c:v>
                </c:pt>
                <c:pt idx="86">
                  <c:v>64.917762756347656</c:v>
                </c:pt>
                <c:pt idx="87">
                  <c:v>65.988075256347656</c:v>
                </c:pt>
                <c:pt idx="88">
                  <c:v>67.077919006347656</c:v>
                </c:pt>
                <c:pt idx="89">
                  <c:v>68.128700256347656</c:v>
                </c:pt>
                <c:pt idx="90">
                  <c:v>69.195106506347656</c:v>
                </c:pt>
                <c:pt idx="91">
                  <c:v>70.269325256347656</c:v>
                </c:pt>
                <c:pt idx="92">
                  <c:v>71.347450256347656</c:v>
                </c:pt>
                <c:pt idx="93">
                  <c:v>72.433387756347656</c:v>
                </c:pt>
                <c:pt idx="94">
                  <c:v>73.538856506347656</c:v>
                </c:pt>
                <c:pt idx="95">
                  <c:v>74.632606506347656</c:v>
                </c:pt>
                <c:pt idx="96">
                  <c:v>75.788856506347656</c:v>
                </c:pt>
                <c:pt idx="97">
                  <c:v>76.941200256347656</c:v>
                </c:pt>
                <c:pt idx="98">
                  <c:v>78.034950256347656</c:v>
                </c:pt>
                <c:pt idx="99">
                  <c:v>79.144325256347656</c:v>
                </c:pt>
                <c:pt idx="100">
                  <c:v>80.292762756347656</c:v>
                </c:pt>
                <c:pt idx="101">
                  <c:v>81.409950256347656</c:v>
                </c:pt>
                <c:pt idx="102">
                  <c:v>82.566200256347656</c:v>
                </c:pt>
                <c:pt idx="103">
                  <c:v>83.781044006347656</c:v>
                </c:pt>
                <c:pt idx="104">
                  <c:v>84.956825256347656</c:v>
                </c:pt>
                <c:pt idx="105">
                  <c:v>86.152137756347656</c:v>
                </c:pt>
                <c:pt idx="106">
                  <c:v>87.355262756347656</c:v>
                </c:pt>
                <c:pt idx="107">
                  <c:v>88.499794006347656</c:v>
                </c:pt>
                <c:pt idx="108">
                  <c:v>89.648231506347656</c:v>
                </c:pt>
                <c:pt idx="109">
                  <c:v>90.843544006347656</c:v>
                </c:pt>
                <c:pt idx="110">
                  <c:v>92.050575256347656</c:v>
                </c:pt>
                <c:pt idx="111">
                  <c:v>93.292762756347656</c:v>
                </c:pt>
                <c:pt idx="112">
                  <c:v>94.577919006347656</c:v>
                </c:pt>
                <c:pt idx="113">
                  <c:v>95.847450256347656</c:v>
                </c:pt>
                <c:pt idx="114">
                  <c:v>97.171669006347656</c:v>
                </c:pt>
                <c:pt idx="115">
                  <c:v>98.491981506347656</c:v>
                </c:pt>
                <c:pt idx="116">
                  <c:v>99.753700256347656</c:v>
                </c:pt>
                <c:pt idx="117">
                  <c:v>101.00760650634766</c:v>
                </c:pt>
                <c:pt idx="118">
                  <c:v>102.30116271972656</c:v>
                </c:pt>
                <c:pt idx="119">
                  <c:v>103.55897521972656</c:v>
                </c:pt>
                <c:pt idx="120">
                  <c:v>104.84803771972656</c:v>
                </c:pt>
                <c:pt idx="121">
                  <c:v>106.16053771972656</c:v>
                </c:pt>
                <c:pt idx="122">
                  <c:v>107.46913146972656</c:v>
                </c:pt>
                <c:pt idx="123">
                  <c:v>108.81678771972656</c:v>
                </c:pt>
                <c:pt idx="124">
                  <c:v>110.15272521972656</c:v>
                </c:pt>
                <c:pt idx="125">
                  <c:v>111.40663146972656</c:v>
                </c:pt>
                <c:pt idx="126">
                  <c:v>112.69178771972656</c:v>
                </c:pt>
                <c:pt idx="127">
                  <c:v>114.02381896972656</c:v>
                </c:pt>
                <c:pt idx="128">
                  <c:v>115.32460021972656</c:v>
                </c:pt>
                <c:pt idx="129">
                  <c:v>116.65663146972656</c:v>
                </c:pt>
                <c:pt idx="130">
                  <c:v>118.01600646972656</c:v>
                </c:pt>
                <c:pt idx="131">
                  <c:v>119.34413146972656</c:v>
                </c:pt>
                <c:pt idx="132">
                  <c:v>120.68788146972656</c:v>
                </c:pt>
                <c:pt idx="133">
                  <c:v>122.00428771972656</c:v>
                </c:pt>
                <c:pt idx="134">
                  <c:v>123.29335021972656</c:v>
                </c:pt>
                <c:pt idx="135">
                  <c:v>124.60975646972656</c:v>
                </c:pt>
                <c:pt idx="136">
                  <c:v>125.95350646972656</c:v>
                </c:pt>
                <c:pt idx="137">
                  <c:v>127.24256896972656</c:v>
                </c:pt>
                <c:pt idx="138">
                  <c:v>128.53553771972656</c:v>
                </c:pt>
                <c:pt idx="139">
                  <c:v>129.79725646972656</c:v>
                </c:pt>
                <c:pt idx="140">
                  <c:v>131.00819396972656</c:v>
                </c:pt>
                <c:pt idx="141">
                  <c:v>132.23866271972656</c:v>
                </c:pt>
                <c:pt idx="142">
                  <c:v>133.40663146972656</c:v>
                </c:pt>
                <c:pt idx="143">
                  <c:v>134.55506896972656</c:v>
                </c:pt>
                <c:pt idx="144">
                  <c:v>135.68397521972656</c:v>
                </c:pt>
                <c:pt idx="145">
                  <c:v>136.82069396972656</c:v>
                </c:pt>
                <c:pt idx="146">
                  <c:v>137.90272521972656</c:v>
                </c:pt>
                <c:pt idx="147">
                  <c:v>139.04335021972656</c:v>
                </c:pt>
                <c:pt idx="148">
                  <c:v>140.14100646972656</c:v>
                </c:pt>
                <c:pt idx="149">
                  <c:v>141.25428771972656</c:v>
                </c:pt>
                <c:pt idx="150">
                  <c:v>142.37928771972656</c:v>
                </c:pt>
                <c:pt idx="151">
                  <c:v>143.45350646972656</c:v>
                </c:pt>
                <c:pt idx="152">
                  <c:v>144.47694396972656</c:v>
                </c:pt>
                <c:pt idx="153">
                  <c:v>145.49061584472656</c:v>
                </c:pt>
                <c:pt idx="154">
                  <c:v>146.52186584472656</c:v>
                </c:pt>
                <c:pt idx="155">
                  <c:v>147.55311584472656</c:v>
                </c:pt>
                <c:pt idx="156">
                  <c:v>148.60780334472656</c:v>
                </c:pt>
                <c:pt idx="157">
                  <c:v>149.63124084472656</c:v>
                </c:pt>
                <c:pt idx="158">
                  <c:v>150.65858459472656</c:v>
                </c:pt>
                <c:pt idx="159">
                  <c:v>151.67420959472656</c:v>
                </c:pt>
                <c:pt idx="160">
                  <c:v>153.05506896972656</c:v>
                </c:pt>
                <c:pt idx="161">
                  <c:v>154.43397521972656</c:v>
                </c:pt>
                <c:pt idx="162">
                  <c:v>155.84803771972656</c:v>
                </c:pt>
                <c:pt idx="163">
                  <c:v>157.27577209472656</c:v>
                </c:pt>
                <c:pt idx="164">
                  <c:v>158.61561584472656</c:v>
                </c:pt>
                <c:pt idx="165">
                  <c:v>159.93202209472656</c:v>
                </c:pt>
                <c:pt idx="166">
                  <c:v>161.07850646972656</c:v>
                </c:pt>
                <c:pt idx="167">
                  <c:v>162.20936584472656</c:v>
                </c:pt>
                <c:pt idx="168">
                  <c:v>163.35194396972656</c:v>
                </c:pt>
                <c:pt idx="169">
                  <c:v>164.55116271972656</c:v>
                </c:pt>
                <c:pt idx="170">
                  <c:v>165.73475646972656</c:v>
                </c:pt>
                <c:pt idx="171">
                  <c:v>166.93006896972656</c:v>
                </c:pt>
                <c:pt idx="172">
                  <c:v>167.98670959472656</c:v>
                </c:pt>
                <c:pt idx="173">
                  <c:v>169.03944396972656</c:v>
                </c:pt>
                <c:pt idx="174">
                  <c:v>170.09022521972656</c:v>
                </c:pt>
                <c:pt idx="175">
                  <c:v>171.19569396972656</c:v>
                </c:pt>
                <c:pt idx="176">
                  <c:v>172.20545959472656</c:v>
                </c:pt>
                <c:pt idx="177">
                  <c:v>173.48866271972656</c:v>
                </c:pt>
                <c:pt idx="178">
                  <c:v>174.65077209472656</c:v>
                </c:pt>
                <c:pt idx="179">
                  <c:v>175.92225646972656</c:v>
                </c:pt>
                <c:pt idx="180">
                  <c:v>177.22499084472656</c:v>
                </c:pt>
                <c:pt idx="181">
                  <c:v>178.44178771972656</c:v>
                </c:pt>
                <c:pt idx="182">
                  <c:v>179.46229553222656</c:v>
                </c:pt>
                <c:pt idx="183">
                  <c:v>180.47889709472656</c:v>
                </c:pt>
                <c:pt idx="184">
                  <c:v>181.72889709472656</c:v>
                </c:pt>
                <c:pt idx="185">
                  <c:v>182.74549865722656</c:v>
                </c:pt>
                <c:pt idx="186">
                  <c:v>183.93690490722656</c:v>
                </c:pt>
                <c:pt idx="187">
                  <c:v>185.09803771972656</c:v>
                </c:pt>
                <c:pt idx="188">
                  <c:v>186.27870178222656</c:v>
                </c:pt>
                <c:pt idx="189">
                  <c:v>187.33143615722656</c:v>
                </c:pt>
                <c:pt idx="190">
                  <c:v>188.25038146972656</c:v>
                </c:pt>
                <c:pt idx="191">
                  <c:v>189.32948303222656</c:v>
                </c:pt>
                <c:pt idx="192">
                  <c:v>190.40760803222656</c:v>
                </c:pt>
                <c:pt idx="193">
                  <c:v>191.28163146972656</c:v>
                </c:pt>
                <c:pt idx="194">
                  <c:v>191.97694396972656</c:v>
                </c:pt>
                <c:pt idx="195">
                  <c:v>192.77674865722656</c:v>
                </c:pt>
                <c:pt idx="196">
                  <c:v>193.63905334472656</c:v>
                </c:pt>
                <c:pt idx="197">
                  <c:v>194.24745178222656</c:v>
                </c:pt>
                <c:pt idx="198">
                  <c:v>194.89540100097656</c:v>
                </c:pt>
                <c:pt idx="199">
                  <c:v>195.63465881347656</c:v>
                </c:pt>
                <c:pt idx="200">
                  <c:v>196.26844787597656</c:v>
                </c:pt>
                <c:pt idx="201">
                  <c:v>196.90858459472656</c:v>
                </c:pt>
                <c:pt idx="202">
                  <c:v>197.63710021972656</c:v>
                </c:pt>
                <c:pt idx="203">
                  <c:v>198.23866271972656</c:v>
                </c:pt>
                <c:pt idx="204">
                  <c:v>198.69276428222656</c:v>
                </c:pt>
                <c:pt idx="205">
                  <c:v>199.16542053222656</c:v>
                </c:pt>
                <c:pt idx="206">
                  <c:v>199.65419006347656</c:v>
                </c:pt>
                <c:pt idx="207">
                  <c:v>200.15126037597656</c:v>
                </c:pt>
                <c:pt idx="208">
                  <c:v>200.47425842285156</c:v>
                </c:pt>
                <c:pt idx="209">
                  <c:v>200.85023498535156</c:v>
                </c:pt>
                <c:pt idx="210">
                  <c:v>201.25941467285156</c:v>
                </c:pt>
                <c:pt idx="211">
                  <c:v>201.51332092285156</c:v>
                </c:pt>
                <c:pt idx="212">
                  <c:v>201.90736389160156</c:v>
                </c:pt>
                <c:pt idx="213">
                  <c:v>202.35462951660156</c:v>
                </c:pt>
                <c:pt idx="214">
                  <c:v>202.76795959472656</c:v>
                </c:pt>
                <c:pt idx="215">
                  <c:v>203.02308654785156</c:v>
                </c:pt>
                <c:pt idx="216">
                  <c:v>203.24147033691406</c:v>
                </c:pt>
                <c:pt idx="217">
                  <c:v>203.54884338378906</c:v>
                </c:pt>
                <c:pt idx="218">
                  <c:v>203.81324768066406</c:v>
                </c:pt>
                <c:pt idx="219">
                  <c:v>204.09791564941406</c:v>
                </c:pt>
                <c:pt idx="220">
                  <c:v>204.44142150878906</c:v>
                </c:pt>
                <c:pt idx="221">
                  <c:v>204.78175354003906</c:v>
                </c:pt>
                <c:pt idx="222">
                  <c:v>205.08766174316406</c:v>
                </c:pt>
                <c:pt idx="223">
                  <c:v>205.52955627441406</c:v>
                </c:pt>
                <c:pt idx="224">
                  <c:v>205.94068908691406</c:v>
                </c:pt>
                <c:pt idx="225">
                  <c:v>206.24293518066406</c:v>
                </c:pt>
                <c:pt idx="226">
                  <c:v>206.56202697753906</c:v>
                </c:pt>
                <c:pt idx="227">
                  <c:v>207.00367736816406</c:v>
                </c:pt>
                <c:pt idx="228">
                  <c:v>207.53883361816406</c:v>
                </c:pt>
                <c:pt idx="229">
                  <c:v>207.96070861816406</c:v>
                </c:pt>
                <c:pt idx="230">
                  <c:v>208.45533752441406</c:v>
                </c:pt>
                <c:pt idx="231">
                  <c:v>209.03297424316406</c:v>
                </c:pt>
                <c:pt idx="232">
                  <c:v>209.53883361816406</c:v>
                </c:pt>
                <c:pt idx="233">
                  <c:v>209.98951721191406</c:v>
                </c:pt>
                <c:pt idx="234">
                  <c:v>210.55006408691406</c:v>
                </c:pt>
                <c:pt idx="235">
                  <c:v>211.13063049316406</c:v>
                </c:pt>
                <c:pt idx="236">
                  <c:v>211.41896057128906</c:v>
                </c:pt>
                <c:pt idx="237">
                  <c:v>211.70533752441406</c:v>
                </c:pt>
                <c:pt idx="238">
                  <c:v>212.00367736816406</c:v>
                </c:pt>
                <c:pt idx="239">
                  <c:v>212.17222595214844</c:v>
                </c:pt>
                <c:pt idx="240">
                  <c:v>212.2567138671875</c:v>
                </c:pt>
                <c:pt idx="241">
                  <c:v>212.406494140625</c:v>
                </c:pt>
                <c:pt idx="242">
                  <c:v>212.5718994140625</c:v>
                </c:pt>
                <c:pt idx="243">
                  <c:v>212.6416015625</c:v>
                </c:pt>
                <c:pt idx="244">
                  <c:v>212.877197265625</c:v>
                </c:pt>
                <c:pt idx="245">
                  <c:v>213.224853515625</c:v>
                </c:pt>
                <c:pt idx="246">
                  <c:v>213.537841796875</c:v>
                </c:pt>
                <c:pt idx="247">
                  <c:v>213.66339111328125</c:v>
                </c:pt>
                <c:pt idx="248">
                  <c:v>213.83624267578125</c:v>
                </c:pt>
                <c:pt idx="249">
                  <c:v>214.12457275390625</c:v>
                </c:pt>
                <c:pt idx="250">
                  <c:v>214.26300048828125</c:v>
                </c:pt>
                <c:pt idx="251">
                  <c:v>214.404052734375</c:v>
                </c:pt>
                <c:pt idx="252">
                  <c:v>214.56884765625</c:v>
                </c:pt>
                <c:pt idx="253">
                  <c:v>214.7325439453125</c:v>
                </c:pt>
                <c:pt idx="254">
                  <c:v>214.9281005859375</c:v>
                </c:pt>
                <c:pt idx="255">
                  <c:v>215.1934814453125</c:v>
                </c:pt>
                <c:pt idx="256">
                  <c:v>215.4556884765625</c:v>
                </c:pt>
                <c:pt idx="257">
                  <c:v>215.57049560546875</c:v>
                </c:pt>
                <c:pt idx="258">
                  <c:v>215.78155517578125</c:v>
                </c:pt>
                <c:pt idx="259">
                  <c:v>216.04547119140625</c:v>
                </c:pt>
                <c:pt idx="260">
                  <c:v>216.14166259765625</c:v>
                </c:pt>
                <c:pt idx="261">
                  <c:v>216.21354675292969</c:v>
                </c:pt>
                <c:pt idx="262">
                  <c:v>216.50944519042969</c:v>
                </c:pt>
                <c:pt idx="263">
                  <c:v>216.87785339355469</c:v>
                </c:pt>
                <c:pt idx="264">
                  <c:v>217.13273620605469</c:v>
                </c:pt>
                <c:pt idx="265">
                  <c:v>217.46916198730469</c:v>
                </c:pt>
                <c:pt idx="266">
                  <c:v>217.82414245605469</c:v>
                </c:pt>
                <c:pt idx="267">
                  <c:v>218.11515808105469</c:v>
                </c:pt>
                <c:pt idx="268">
                  <c:v>218.27543640136719</c:v>
                </c:pt>
                <c:pt idx="269">
                  <c:v>218.54472351074219</c:v>
                </c:pt>
                <c:pt idx="270">
                  <c:v>218.95903015136719</c:v>
                </c:pt>
                <c:pt idx="271">
                  <c:v>219.22270202636719</c:v>
                </c:pt>
                <c:pt idx="272">
                  <c:v>219.55937194824219</c:v>
                </c:pt>
                <c:pt idx="273">
                  <c:v>220.05546569824219</c:v>
                </c:pt>
                <c:pt idx="274">
                  <c:v>220.53642272949219</c:v>
                </c:pt>
                <c:pt idx="275">
                  <c:v>221.01640319824219</c:v>
                </c:pt>
                <c:pt idx="276">
                  <c:v>221.67265319824219</c:v>
                </c:pt>
                <c:pt idx="277">
                  <c:v>222.28642272949219</c:v>
                </c:pt>
                <c:pt idx="278">
                  <c:v>222.70243835449219</c:v>
                </c:pt>
                <c:pt idx="279">
                  <c:v>223.20683288574219</c:v>
                </c:pt>
                <c:pt idx="280">
                  <c:v>223.79716491699219</c:v>
                </c:pt>
                <c:pt idx="281">
                  <c:v>224.32548522949219</c:v>
                </c:pt>
                <c:pt idx="282">
                  <c:v>224.73417663574219</c:v>
                </c:pt>
                <c:pt idx="283">
                  <c:v>225.23564147949219</c:v>
                </c:pt>
                <c:pt idx="284">
                  <c:v>225.70927429199219</c:v>
                </c:pt>
                <c:pt idx="285">
                  <c:v>226.01249694824219</c:v>
                </c:pt>
                <c:pt idx="286">
                  <c:v>226.41557312011719</c:v>
                </c:pt>
                <c:pt idx="287">
                  <c:v>226.92143249511719</c:v>
                </c:pt>
                <c:pt idx="288">
                  <c:v>227.44731140136719</c:v>
                </c:pt>
                <c:pt idx="289">
                  <c:v>227.77812194824219</c:v>
                </c:pt>
                <c:pt idx="290">
                  <c:v>228.05070495605469</c:v>
                </c:pt>
                <c:pt idx="291">
                  <c:v>228.45158386230469</c:v>
                </c:pt>
                <c:pt idx="292">
                  <c:v>228.85734558105469</c:v>
                </c:pt>
                <c:pt idx="293">
                  <c:v>229.29533386230469</c:v>
                </c:pt>
                <c:pt idx="294">
                  <c:v>229.75578308105469</c:v>
                </c:pt>
                <c:pt idx="295">
                  <c:v>230.11540222167969</c:v>
                </c:pt>
                <c:pt idx="296">
                  <c:v>230.41764831542969</c:v>
                </c:pt>
                <c:pt idx="297">
                  <c:v>230.91569519042969</c:v>
                </c:pt>
                <c:pt idx="298">
                  <c:v>231.37077331542969</c:v>
                </c:pt>
                <c:pt idx="299">
                  <c:v>231.69450378417969</c:v>
                </c:pt>
                <c:pt idx="300">
                  <c:v>231.92716979980469</c:v>
                </c:pt>
                <c:pt idx="301">
                  <c:v>232.19364929199219</c:v>
                </c:pt>
                <c:pt idx="302">
                  <c:v>232.52079772949219</c:v>
                </c:pt>
                <c:pt idx="303">
                  <c:v>232.59657287597656</c:v>
                </c:pt>
                <c:pt idx="304">
                  <c:v>232.74836730957031</c:v>
                </c:pt>
                <c:pt idx="305">
                  <c:v>233.00544738769531</c:v>
                </c:pt>
                <c:pt idx="306">
                  <c:v>233.14305114746094</c:v>
                </c:pt>
                <c:pt idx="307">
                  <c:v>233.26557922363281</c:v>
                </c:pt>
                <c:pt idx="308">
                  <c:v>233.45851135253906</c:v>
                </c:pt>
                <c:pt idx="309">
                  <c:v>233.5665283203125</c:v>
                </c:pt>
                <c:pt idx="310">
                  <c:v>233.46141052246094</c:v>
                </c:pt>
                <c:pt idx="311">
                  <c:v>233.46711730957031</c:v>
                </c:pt>
                <c:pt idx="312">
                  <c:v>233.56123352050781</c:v>
                </c:pt>
                <c:pt idx="313">
                  <c:v>233.73611450195313</c:v>
                </c:pt>
                <c:pt idx="314">
                  <c:v>233.90682983398438</c:v>
                </c:pt>
                <c:pt idx="315">
                  <c:v>234.19186401367188</c:v>
                </c:pt>
                <c:pt idx="316">
                  <c:v>234.53878784179688</c:v>
                </c:pt>
                <c:pt idx="317">
                  <c:v>234.77120971679688</c:v>
                </c:pt>
                <c:pt idx="318">
                  <c:v>235.16159057617188</c:v>
                </c:pt>
                <c:pt idx="319">
                  <c:v>235.66598510742188</c:v>
                </c:pt>
                <c:pt idx="320">
                  <c:v>236.05685424804688</c:v>
                </c:pt>
                <c:pt idx="321">
                  <c:v>236.18893432617188</c:v>
                </c:pt>
                <c:pt idx="322">
                  <c:v>236.39242553710938</c:v>
                </c:pt>
                <c:pt idx="323">
                  <c:v>236.71420288085938</c:v>
                </c:pt>
                <c:pt idx="324">
                  <c:v>236.96322631835938</c:v>
                </c:pt>
                <c:pt idx="325">
                  <c:v>237.29110717773438</c:v>
                </c:pt>
                <c:pt idx="326">
                  <c:v>237.87313842773438</c:v>
                </c:pt>
                <c:pt idx="327">
                  <c:v>238.36581420898438</c:v>
                </c:pt>
                <c:pt idx="328">
                  <c:v>238.66976928710938</c:v>
                </c:pt>
                <c:pt idx="329">
                  <c:v>239.16586303710938</c:v>
                </c:pt>
                <c:pt idx="330">
                  <c:v>239.60189819335938</c:v>
                </c:pt>
                <c:pt idx="331">
                  <c:v>239.95394897460938</c:v>
                </c:pt>
                <c:pt idx="332">
                  <c:v>240.24472045898438</c:v>
                </c:pt>
                <c:pt idx="333">
                  <c:v>240.66146850585938</c:v>
                </c:pt>
                <c:pt idx="334">
                  <c:v>241.28012084960938</c:v>
                </c:pt>
                <c:pt idx="335">
                  <c:v>241.61386108398438</c:v>
                </c:pt>
                <c:pt idx="336">
                  <c:v>242.00961303710938</c:v>
                </c:pt>
                <c:pt idx="337">
                  <c:v>242.63265991210938</c:v>
                </c:pt>
                <c:pt idx="338">
                  <c:v>243.21078491210938</c:v>
                </c:pt>
                <c:pt idx="339">
                  <c:v>243.80599975585938</c:v>
                </c:pt>
                <c:pt idx="340">
                  <c:v>244.49105834960938</c:v>
                </c:pt>
                <c:pt idx="341">
                  <c:v>245.06234741210938</c:v>
                </c:pt>
                <c:pt idx="342">
                  <c:v>245.39047241210938</c:v>
                </c:pt>
                <c:pt idx="343">
                  <c:v>245.93490600585938</c:v>
                </c:pt>
                <c:pt idx="344">
                  <c:v>246.57846069335938</c:v>
                </c:pt>
                <c:pt idx="345">
                  <c:v>247.11459350585938</c:v>
                </c:pt>
                <c:pt idx="346">
                  <c:v>247.59506225585938</c:v>
                </c:pt>
                <c:pt idx="347">
                  <c:v>248.23715209960938</c:v>
                </c:pt>
                <c:pt idx="348">
                  <c:v>248.91195678710938</c:v>
                </c:pt>
                <c:pt idx="349">
                  <c:v>249.43246459960938</c:v>
                </c:pt>
                <c:pt idx="350">
                  <c:v>250.11019897460938</c:v>
                </c:pt>
                <c:pt idx="351">
                  <c:v>250.81468200683594</c:v>
                </c:pt>
                <c:pt idx="352">
                  <c:v>251.45237731933594</c:v>
                </c:pt>
                <c:pt idx="353">
                  <c:v>251.93675231933594</c:v>
                </c:pt>
                <c:pt idx="354">
                  <c:v>252.41184997558594</c:v>
                </c:pt>
                <c:pt idx="355">
                  <c:v>253.03294372558594</c:v>
                </c:pt>
                <c:pt idx="356">
                  <c:v>253.59300231933594</c:v>
                </c:pt>
                <c:pt idx="357">
                  <c:v>254.35520935058594</c:v>
                </c:pt>
                <c:pt idx="358">
                  <c:v>255.11106872558594</c:v>
                </c:pt>
                <c:pt idx="359">
                  <c:v>255.74143981933594</c:v>
                </c:pt>
                <c:pt idx="360">
                  <c:v>256.434326171875</c:v>
                </c:pt>
                <c:pt idx="361">
                  <c:v>257.295654296875</c:v>
                </c:pt>
                <c:pt idx="362">
                  <c:v>257.962646484375</c:v>
                </c:pt>
                <c:pt idx="363">
                  <c:v>258.348876953125</c:v>
                </c:pt>
                <c:pt idx="364">
                  <c:v>258.884521484375</c:v>
                </c:pt>
                <c:pt idx="365">
                  <c:v>259.586669921875</c:v>
                </c:pt>
                <c:pt idx="366">
                  <c:v>260.208984375</c:v>
                </c:pt>
                <c:pt idx="367">
                  <c:v>260.68017578125</c:v>
                </c:pt>
                <c:pt idx="368">
                  <c:v>261.3369140625</c:v>
                </c:pt>
                <c:pt idx="369">
                  <c:v>261.9443359375</c:v>
                </c:pt>
                <c:pt idx="370">
                  <c:v>262.4130859375</c:v>
                </c:pt>
                <c:pt idx="371">
                  <c:v>263.099609375</c:v>
                </c:pt>
                <c:pt idx="372">
                  <c:v>263.814453125</c:v>
                </c:pt>
                <c:pt idx="373">
                  <c:v>264.326904296875</c:v>
                </c:pt>
                <c:pt idx="374">
                  <c:v>264.50732421875</c:v>
                </c:pt>
                <c:pt idx="375">
                  <c:v>264.819580078125</c:v>
                </c:pt>
                <c:pt idx="376">
                  <c:v>265.322021484375</c:v>
                </c:pt>
                <c:pt idx="377">
                  <c:v>265.6865234375</c:v>
                </c:pt>
                <c:pt idx="378">
                  <c:v>265.9853515625</c:v>
                </c:pt>
                <c:pt idx="379">
                  <c:v>266.37939453125</c:v>
                </c:pt>
                <c:pt idx="380">
                  <c:v>266.757080078125</c:v>
                </c:pt>
                <c:pt idx="381">
                  <c:v>267.053955078125</c:v>
                </c:pt>
                <c:pt idx="382">
                  <c:v>267.575927734375</c:v>
                </c:pt>
                <c:pt idx="383">
                  <c:v>268.143798828125</c:v>
                </c:pt>
                <c:pt idx="384">
                  <c:v>268.57275390625</c:v>
                </c:pt>
                <c:pt idx="385">
                  <c:v>268.910400390625</c:v>
                </c:pt>
                <c:pt idx="386">
                  <c:v>269.425048828125</c:v>
                </c:pt>
                <c:pt idx="387">
                  <c:v>270.104248046875</c:v>
                </c:pt>
                <c:pt idx="388">
                  <c:v>270.565185546875</c:v>
                </c:pt>
                <c:pt idx="389">
                  <c:v>271.161865234375</c:v>
                </c:pt>
                <c:pt idx="390">
                  <c:v>271.980224609375</c:v>
                </c:pt>
                <c:pt idx="391">
                  <c:v>272.716064453125</c:v>
                </c:pt>
                <c:pt idx="392">
                  <c:v>273.494384765625</c:v>
                </c:pt>
                <c:pt idx="393">
                  <c:v>274.588134765625</c:v>
                </c:pt>
                <c:pt idx="394">
                  <c:v>275.680908203125</c:v>
                </c:pt>
                <c:pt idx="395">
                  <c:v>276.416259765625</c:v>
                </c:pt>
                <c:pt idx="396">
                  <c:v>277.436767578125</c:v>
                </c:pt>
                <c:pt idx="397">
                  <c:v>278.490478515625</c:v>
                </c:pt>
                <c:pt idx="398">
                  <c:v>279.435791015625</c:v>
                </c:pt>
                <c:pt idx="399">
                  <c:v>280.214111328125</c:v>
                </c:pt>
                <c:pt idx="400">
                  <c:v>281.255126953125</c:v>
                </c:pt>
                <c:pt idx="401">
                  <c:v>282.301025390625</c:v>
                </c:pt>
                <c:pt idx="402">
                  <c:v>283.090087890625</c:v>
                </c:pt>
                <c:pt idx="403">
                  <c:v>284.236572265625</c:v>
                </c:pt>
                <c:pt idx="404">
                  <c:v>285.252197265625</c:v>
                </c:pt>
                <c:pt idx="405">
                  <c:v>286.288330078125</c:v>
                </c:pt>
                <c:pt idx="406">
                  <c:v>287.163330078125</c:v>
                </c:pt>
                <c:pt idx="407">
                  <c:v>288.063720703125</c:v>
                </c:pt>
                <c:pt idx="408">
                  <c:v>289.123291015625</c:v>
                </c:pt>
                <c:pt idx="409">
                  <c:v>290.102783203125</c:v>
                </c:pt>
                <c:pt idx="410">
                  <c:v>290.930908203125</c:v>
                </c:pt>
                <c:pt idx="411">
                  <c:v>291.889892578125</c:v>
                </c:pt>
                <c:pt idx="412">
                  <c:v>292.829345703125</c:v>
                </c:pt>
                <c:pt idx="413">
                  <c:v>293.612548828125</c:v>
                </c:pt>
                <c:pt idx="414">
                  <c:v>294.631103515625</c:v>
                </c:pt>
                <c:pt idx="415">
                  <c:v>295.705322265625</c:v>
                </c:pt>
                <c:pt idx="416">
                  <c:v>296.678955078125</c:v>
                </c:pt>
                <c:pt idx="417">
                  <c:v>297.395751953125</c:v>
                </c:pt>
                <c:pt idx="418">
                  <c:v>298.175048828125</c:v>
                </c:pt>
                <c:pt idx="419">
                  <c:v>299.038330078125</c:v>
                </c:pt>
                <c:pt idx="420">
                  <c:v>299.705322265625</c:v>
                </c:pt>
                <c:pt idx="421">
                  <c:v>300.445556640625</c:v>
                </c:pt>
                <c:pt idx="422">
                  <c:v>301.295166015625</c:v>
                </c:pt>
                <c:pt idx="423">
                  <c:v>302.104736328125</c:v>
                </c:pt>
                <c:pt idx="424">
                  <c:v>302.800537109375</c:v>
                </c:pt>
                <c:pt idx="425">
                  <c:v>303.752685546875</c:v>
                </c:pt>
                <c:pt idx="426">
                  <c:v>304.625732421875</c:v>
                </c:pt>
                <c:pt idx="427">
                  <c:v>305.142822265625</c:v>
                </c:pt>
                <c:pt idx="428">
                  <c:v>305.858154296875</c:v>
                </c:pt>
                <c:pt idx="429">
                  <c:v>306.626708984375</c:v>
                </c:pt>
                <c:pt idx="430">
                  <c:v>307.185546875</c:v>
                </c:pt>
                <c:pt idx="431">
                  <c:v>307.4677734375</c:v>
                </c:pt>
                <c:pt idx="432">
                  <c:v>307.951416015625</c:v>
                </c:pt>
                <c:pt idx="433">
                  <c:v>308.527587890625</c:v>
                </c:pt>
                <c:pt idx="434">
                  <c:v>308.763671875</c:v>
                </c:pt>
                <c:pt idx="435">
                  <c:v>309.114013671875</c:v>
                </c:pt>
                <c:pt idx="436">
                  <c:v>309.4715576171875</c:v>
                </c:pt>
                <c:pt idx="437">
                  <c:v>309.5780029296875</c:v>
                </c:pt>
                <c:pt idx="438">
                  <c:v>309.41448974609375</c:v>
                </c:pt>
                <c:pt idx="439">
                  <c:v>309.42828369140625</c:v>
                </c:pt>
                <c:pt idx="440">
                  <c:v>309.54217529296875</c:v>
                </c:pt>
                <c:pt idx="441">
                  <c:v>309.31402587890625</c:v>
                </c:pt>
                <c:pt idx="442">
                  <c:v>309.05230712890625</c:v>
                </c:pt>
                <c:pt idx="443">
                  <c:v>308.98052978515625</c:v>
                </c:pt>
                <c:pt idx="444">
                  <c:v>308.73468017578125</c:v>
                </c:pt>
                <c:pt idx="445">
                  <c:v>308.42132568359375</c:v>
                </c:pt>
                <c:pt idx="446">
                  <c:v>308.28961181640625</c:v>
                </c:pt>
                <c:pt idx="447">
                  <c:v>308.10772705078125</c:v>
                </c:pt>
                <c:pt idx="448">
                  <c:v>307.54718017578125</c:v>
                </c:pt>
                <c:pt idx="449">
                  <c:v>306.95098876953125</c:v>
                </c:pt>
                <c:pt idx="450">
                  <c:v>306.76898193359375</c:v>
                </c:pt>
                <c:pt idx="451">
                  <c:v>306.47308349609375</c:v>
                </c:pt>
                <c:pt idx="452">
                  <c:v>306.06024169921875</c:v>
                </c:pt>
                <c:pt idx="453">
                  <c:v>305.93508911132813</c:v>
                </c:pt>
                <c:pt idx="454">
                  <c:v>305.92276000976563</c:v>
                </c:pt>
                <c:pt idx="455">
                  <c:v>305.68057250976563</c:v>
                </c:pt>
                <c:pt idx="456">
                  <c:v>305.70159912109375</c:v>
                </c:pt>
                <c:pt idx="457">
                  <c:v>305.8275146484375</c:v>
                </c:pt>
                <c:pt idx="458">
                  <c:v>305.849853515625</c:v>
                </c:pt>
                <c:pt idx="459">
                  <c:v>305.75466918945313</c:v>
                </c:pt>
                <c:pt idx="460">
                  <c:v>305.69314575195313</c:v>
                </c:pt>
                <c:pt idx="461">
                  <c:v>305.8134765625</c:v>
                </c:pt>
                <c:pt idx="462">
                  <c:v>305.75457763671875</c:v>
                </c:pt>
                <c:pt idx="463">
                  <c:v>305.813720703125</c:v>
                </c:pt>
                <c:pt idx="464">
                  <c:v>306.0748291015625</c:v>
                </c:pt>
                <c:pt idx="465">
                  <c:v>306.18963623046875</c:v>
                </c:pt>
                <c:pt idx="466">
                  <c:v>306.3905029296875</c:v>
                </c:pt>
                <c:pt idx="467">
                  <c:v>306.7869873046875</c:v>
                </c:pt>
                <c:pt idx="468">
                  <c:v>307.1905517578125</c:v>
                </c:pt>
                <c:pt idx="469">
                  <c:v>307.17520141601563</c:v>
                </c:pt>
                <c:pt idx="470">
                  <c:v>307.10263061523438</c:v>
                </c:pt>
                <c:pt idx="471">
                  <c:v>307.34237670898438</c:v>
                </c:pt>
                <c:pt idx="472">
                  <c:v>307.47732543945313</c:v>
                </c:pt>
                <c:pt idx="473">
                  <c:v>307.50494384765625</c:v>
                </c:pt>
                <c:pt idx="474">
                  <c:v>307.65936279296875</c:v>
                </c:pt>
                <c:pt idx="475">
                  <c:v>307.68893432617188</c:v>
                </c:pt>
                <c:pt idx="476">
                  <c:v>307.40451049804688</c:v>
                </c:pt>
                <c:pt idx="477">
                  <c:v>307.3115234375</c:v>
                </c:pt>
                <c:pt idx="478">
                  <c:v>307.21047973632813</c:v>
                </c:pt>
                <c:pt idx="479">
                  <c:v>306.85098266601563</c:v>
                </c:pt>
                <c:pt idx="480">
                  <c:v>306.12588500976563</c:v>
                </c:pt>
                <c:pt idx="481">
                  <c:v>305.33486938476563</c:v>
                </c:pt>
                <c:pt idx="482">
                  <c:v>304.61026000976563</c:v>
                </c:pt>
                <c:pt idx="483">
                  <c:v>303.60537719726563</c:v>
                </c:pt>
                <c:pt idx="484">
                  <c:v>302.70303344726563</c:v>
                </c:pt>
                <c:pt idx="485">
                  <c:v>302.23086547851563</c:v>
                </c:pt>
                <c:pt idx="486">
                  <c:v>301.78677368164063</c:v>
                </c:pt>
                <c:pt idx="487">
                  <c:v>301.62979125976563</c:v>
                </c:pt>
                <c:pt idx="488">
                  <c:v>301.80355834960938</c:v>
                </c:pt>
                <c:pt idx="489">
                  <c:v>302.02694702148438</c:v>
                </c:pt>
                <c:pt idx="490">
                  <c:v>301.95053100585938</c:v>
                </c:pt>
                <c:pt idx="491">
                  <c:v>302.17440795898438</c:v>
                </c:pt>
                <c:pt idx="492">
                  <c:v>302.68466186523438</c:v>
                </c:pt>
                <c:pt idx="493">
                  <c:v>303.06820678710938</c:v>
                </c:pt>
                <c:pt idx="494">
                  <c:v>303.43270874023438</c:v>
                </c:pt>
                <c:pt idx="495">
                  <c:v>304.05673217773438</c:v>
                </c:pt>
                <c:pt idx="496">
                  <c:v>304.76229858398438</c:v>
                </c:pt>
                <c:pt idx="497">
                  <c:v>305.20956420898438</c:v>
                </c:pt>
                <c:pt idx="498">
                  <c:v>305.91464233398438</c:v>
                </c:pt>
                <c:pt idx="499">
                  <c:v>306.71737670898438</c:v>
                </c:pt>
                <c:pt idx="500">
                  <c:v>307.27059936523438</c:v>
                </c:pt>
                <c:pt idx="501">
                  <c:v>307.59738159179688</c:v>
                </c:pt>
                <c:pt idx="502">
                  <c:v>308.08688354492188</c:v>
                </c:pt>
                <c:pt idx="503">
                  <c:v>308.69381713867188</c:v>
                </c:pt>
                <c:pt idx="504">
                  <c:v>308.92880249023438</c:v>
                </c:pt>
                <c:pt idx="505">
                  <c:v>309.28134155273438</c:v>
                </c:pt>
                <c:pt idx="506">
                  <c:v>309.85995483398438</c:v>
                </c:pt>
                <c:pt idx="507">
                  <c:v>310.37655639648438</c:v>
                </c:pt>
                <c:pt idx="508">
                  <c:v>310.93905639648438</c:v>
                </c:pt>
                <c:pt idx="509">
                  <c:v>311.80526733398438</c:v>
                </c:pt>
                <c:pt idx="510">
                  <c:v>312.63632202148438</c:v>
                </c:pt>
                <c:pt idx="511">
                  <c:v>313.11386108398438</c:v>
                </c:pt>
                <c:pt idx="512">
                  <c:v>313.70248413085938</c:v>
                </c:pt>
                <c:pt idx="513">
                  <c:v>314.56478881835938</c:v>
                </c:pt>
                <c:pt idx="514">
                  <c:v>315.40658569335938</c:v>
                </c:pt>
                <c:pt idx="515">
                  <c:v>316.07601928710938</c:v>
                </c:pt>
                <c:pt idx="516">
                  <c:v>317.04769897460938</c:v>
                </c:pt>
                <c:pt idx="517">
                  <c:v>318.18734741210938</c:v>
                </c:pt>
                <c:pt idx="518">
                  <c:v>319.02426147460938</c:v>
                </c:pt>
                <c:pt idx="519">
                  <c:v>320.10922241210938</c:v>
                </c:pt>
                <c:pt idx="520">
                  <c:v>321.13265991210938</c:v>
                </c:pt>
                <c:pt idx="521">
                  <c:v>322.28109741210938</c:v>
                </c:pt>
                <c:pt idx="522">
                  <c:v>323.01547241210938</c:v>
                </c:pt>
                <c:pt idx="523">
                  <c:v>323.79916381835938</c:v>
                </c:pt>
                <c:pt idx="524">
                  <c:v>324.69564819335938</c:v>
                </c:pt>
                <c:pt idx="525">
                  <c:v>325.41781616210938</c:v>
                </c:pt>
                <c:pt idx="526">
                  <c:v>326.08480834960938</c:v>
                </c:pt>
                <c:pt idx="527">
                  <c:v>327.05941772460938</c:v>
                </c:pt>
                <c:pt idx="528">
                  <c:v>328.00082397460938</c:v>
                </c:pt>
                <c:pt idx="529">
                  <c:v>328.61557006835938</c:v>
                </c:pt>
                <c:pt idx="530">
                  <c:v>329.55209350585938</c:v>
                </c:pt>
                <c:pt idx="531">
                  <c:v>330.41635131835938</c:v>
                </c:pt>
                <c:pt idx="532">
                  <c:v>331.09799194335938</c:v>
                </c:pt>
                <c:pt idx="533">
                  <c:v>331.56552124023438</c:v>
                </c:pt>
                <c:pt idx="534">
                  <c:v>331.98226928710938</c:v>
                </c:pt>
                <c:pt idx="535">
                  <c:v>332.42660522460938</c:v>
                </c:pt>
                <c:pt idx="536">
                  <c:v>332.5001220703125</c:v>
                </c:pt>
                <c:pt idx="537">
                  <c:v>332.63458251953125</c:v>
                </c:pt>
                <c:pt idx="538">
                  <c:v>332.90460205078125</c:v>
                </c:pt>
                <c:pt idx="539">
                  <c:v>333.00323486328125</c:v>
                </c:pt>
                <c:pt idx="540">
                  <c:v>332.971435546875</c:v>
                </c:pt>
                <c:pt idx="541">
                  <c:v>333.159423828125</c:v>
                </c:pt>
                <c:pt idx="542">
                  <c:v>333.28689575195313</c:v>
                </c:pt>
                <c:pt idx="543">
                  <c:v>333.00393676757813</c:v>
                </c:pt>
                <c:pt idx="544">
                  <c:v>332.46804809570313</c:v>
                </c:pt>
                <c:pt idx="545">
                  <c:v>332.25759887695313</c:v>
                </c:pt>
                <c:pt idx="546">
                  <c:v>331.95626831054688</c:v>
                </c:pt>
                <c:pt idx="547">
                  <c:v>331.23556518554688</c:v>
                </c:pt>
                <c:pt idx="548">
                  <c:v>330.61495971679688</c:v>
                </c:pt>
                <c:pt idx="549">
                  <c:v>329.97573852539063</c:v>
                </c:pt>
                <c:pt idx="550">
                  <c:v>328.89175415039063</c:v>
                </c:pt>
                <c:pt idx="551">
                  <c:v>327.82827758789063</c:v>
                </c:pt>
                <c:pt idx="552">
                  <c:v>326.63003540039063</c:v>
                </c:pt>
                <c:pt idx="553">
                  <c:v>325.42300415039063</c:v>
                </c:pt>
                <c:pt idx="554">
                  <c:v>324.18862915039063</c:v>
                </c:pt>
                <c:pt idx="555">
                  <c:v>323.00112915039063</c:v>
                </c:pt>
                <c:pt idx="556">
                  <c:v>321.89956665039063</c:v>
                </c:pt>
                <c:pt idx="557">
                  <c:v>320.75112915039063</c:v>
                </c:pt>
                <c:pt idx="558">
                  <c:v>319.55679321289063</c:v>
                </c:pt>
                <c:pt idx="559">
                  <c:v>318.39663696289063</c:v>
                </c:pt>
                <c:pt idx="560">
                  <c:v>317.29898071289063</c:v>
                </c:pt>
                <c:pt idx="561">
                  <c:v>316.62124633789063</c:v>
                </c:pt>
                <c:pt idx="562">
                  <c:v>316.07437133789063</c:v>
                </c:pt>
                <c:pt idx="563">
                  <c:v>315.62979125976563</c:v>
                </c:pt>
                <c:pt idx="564">
                  <c:v>315.51535034179688</c:v>
                </c:pt>
                <c:pt idx="565">
                  <c:v>315.4346923828125</c:v>
                </c:pt>
                <c:pt idx="566">
                  <c:v>315.14697265625</c:v>
                </c:pt>
                <c:pt idx="567">
                  <c:v>314.99838256835938</c:v>
                </c:pt>
                <c:pt idx="568">
                  <c:v>315.08233642578125</c:v>
                </c:pt>
                <c:pt idx="569">
                  <c:v>315.1480712890625</c:v>
                </c:pt>
                <c:pt idx="570">
                  <c:v>315.11785888671875</c:v>
                </c:pt>
                <c:pt idx="571">
                  <c:v>315.37530517578125</c:v>
                </c:pt>
                <c:pt idx="572">
                  <c:v>315.77154541015625</c:v>
                </c:pt>
                <c:pt idx="573">
                  <c:v>315.90997314453125</c:v>
                </c:pt>
                <c:pt idx="574">
                  <c:v>316.37677001953125</c:v>
                </c:pt>
                <c:pt idx="575">
                  <c:v>316.91827392578125</c:v>
                </c:pt>
                <c:pt idx="576">
                  <c:v>317.26974487304688</c:v>
                </c:pt>
                <c:pt idx="577">
                  <c:v>317.31478881835938</c:v>
                </c:pt>
                <c:pt idx="578">
                  <c:v>317.44171142578125</c:v>
                </c:pt>
                <c:pt idx="579">
                  <c:v>317.79278564453125</c:v>
                </c:pt>
                <c:pt idx="580">
                  <c:v>317.90640258789063</c:v>
                </c:pt>
                <c:pt idx="581">
                  <c:v>318.03118896484375</c:v>
                </c:pt>
                <c:pt idx="582">
                  <c:v>318.31317138671875</c:v>
                </c:pt>
                <c:pt idx="583">
                  <c:v>318.473876953125</c:v>
                </c:pt>
                <c:pt idx="584">
                  <c:v>318.563232421875</c:v>
                </c:pt>
                <c:pt idx="585">
                  <c:v>318.993896484375</c:v>
                </c:pt>
                <c:pt idx="586">
                  <c:v>319.2835693359375</c:v>
                </c:pt>
                <c:pt idx="587">
                  <c:v>319.22412109375</c:v>
                </c:pt>
                <c:pt idx="588">
                  <c:v>318.9312744140625</c:v>
                </c:pt>
                <c:pt idx="589">
                  <c:v>318.86404418945313</c:v>
                </c:pt>
                <c:pt idx="590">
                  <c:v>318.97207641601563</c:v>
                </c:pt>
                <c:pt idx="591">
                  <c:v>318.64346313476563</c:v>
                </c:pt>
                <c:pt idx="592">
                  <c:v>318.52362060546875</c:v>
                </c:pt>
                <c:pt idx="593">
                  <c:v>318.51654052734375</c:v>
                </c:pt>
                <c:pt idx="594">
                  <c:v>318.13299560546875</c:v>
                </c:pt>
                <c:pt idx="595">
                  <c:v>318.05386352539063</c:v>
                </c:pt>
                <c:pt idx="596">
                  <c:v>318.19656372070313</c:v>
                </c:pt>
                <c:pt idx="597">
                  <c:v>318.2352294921875</c:v>
                </c:pt>
                <c:pt idx="598">
                  <c:v>317.8665771484375</c:v>
                </c:pt>
                <c:pt idx="599">
                  <c:v>317.705810546875</c:v>
                </c:pt>
                <c:pt idx="600">
                  <c:v>317.87567138671875</c:v>
                </c:pt>
                <c:pt idx="601">
                  <c:v>317.80670166015625</c:v>
                </c:pt>
                <c:pt idx="602">
                  <c:v>317.693115234375</c:v>
                </c:pt>
                <c:pt idx="603">
                  <c:v>317.8450927734375</c:v>
                </c:pt>
                <c:pt idx="604">
                  <c:v>317.9652099609375</c:v>
                </c:pt>
                <c:pt idx="605">
                  <c:v>317.94403076171875</c:v>
                </c:pt>
                <c:pt idx="606">
                  <c:v>318.21209716796875</c:v>
                </c:pt>
                <c:pt idx="607">
                  <c:v>318.48114013671875</c:v>
                </c:pt>
                <c:pt idx="608">
                  <c:v>318.62322998046875</c:v>
                </c:pt>
                <c:pt idx="609">
                  <c:v>318.4681396484375</c:v>
                </c:pt>
                <c:pt idx="610">
                  <c:v>318.36688232421875</c:v>
                </c:pt>
                <c:pt idx="611">
                  <c:v>318.5443115234375</c:v>
                </c:pt>
                <c:pt idx="612">
                  <c:v>318.55215454101563</c:v>
                </c:pt>
                <c:pt idx="613">
                  <c:v>318.71731567382813</c:v>
                </c:pt>
                <c:pt idx="614">
                  <c:v>318.94320678710938</c:v>
                </c:pt>
                <c:pt idx="615">
                  <c:v>319.00582885742188</c:v>
                </c:pt>
                <c:pt idx="616">
                  <c:v>319.08624267578125</c:v>
                </c:pt>
                <c:pt idx="617">
                  <c:v>319.50543212890625</c:v>
                </c:pt>
                <c:pt idx="618">
                  <c:v>319.93023681640625</c:v>
                </c:pt>
                <c:pt idx="619">
                  <c:v>319.93942260742188</c:v>
                </c:pt>
                <c:pt idx="620">
                  <c:v>319.99298095703125</c:v>
                </c:pt>
                <c:pt idx="621">
                  <c:v>320.36041259765625</c:v>
                </c:pt>
                <c:pt idx="622">
                  <c:v>320.53994750976563</c:v>
                </c:pt>
                <c:pt idx="623">
                  <c:v>320.59634399414063</c:v>
                </c:pt>
                <c:pt idx="624">
                  <c:v>320.96426391601563</c:v>
                </c:pt>
                <c:pt idx="625">
                  <c:v>321.36953735351563</c:v>
                </c:pt>
                <c:pt idx="626">
                  <c:v>321.45074462890625</c:v>
                </c:pt>
                <c:pt idx="627">
                  <c:v>321.68280029296875</c:v>
                </c:pt>
                <c:pt idx="628">
                  <c:v>322.04241943359375</c:v>
                </c:pt>
                <c:pt idx="629">
                  <c:v>322.37017822265625</c:v>
                </c:pt>
                <c:pt idx="630">
                  <c:v>322.38308715820313</c:v>
                </c:pt>
                <c:pt idx="631">
                  <c:v>322.47091674804688</c:v>
                </c:pt>
                <c:pt idx="632">
                  <c:v>322.79293823242188</c:v>
                </c:pt>
                <c:pt idx="633">
                  <c:v>322.98190307617188</c:v>
                </c:pt>
                <c:pt idx="634">
                  <c:v>323.31759643554688</c:v>
                </c:pt>
                <c:pt idx="635">
                  <c:v>323.86251831054688</c:v>
                </c:pt>
                <c:pt idx="636">
                  <c:v>324.28121948242188</c:v>
                </c:pt>
                <c:pt idx="637">
                  <c:v>324.64083862304688</c:v>
                </c:pt>
                <c:pt idx="638">
                  <c:v>325.29806518554688</c:v>
                </c:pt>
                <c:pt idx="639">
                  <c:v>325.93820190429688</c:v>
                </c:pt>
                <c:pt idx="640">
                  <c:v>326.21005249023438</c:v>
                </c:pt>
                <c:pt idx="641">
                  <c:v>326.67172241210938</c:v>
                </c:pt>
                <c:pt idx="642">
                  <c:v>327.26254272460938</c:v>
                </c:pt>
                <c:pt idx="643">
                  <c:v>327.70565795898438</c:v>
                </c:pt>
                <c:pt idx="644">
                  <c:v>328.00619506835938</c:v>
                </c:pt>
                <c:pt idx="645">
                  <c:v>328.51596069335938</c:v>
                </c:pt>
                <c:pt idx="646">
                  <c:v>329.03646850585938</c:v>
                </c:pt>
                <c:pt idx="647">
                  <c:v>329.25070190429688</c:v>
                </c:pt>
                <c:pt idx="648">
                  <c:v>329.74874877929688</c:v>
                </c:pt>
                <c:pt idx="649">
                  <c:v>330.22213745117188</c:v>
                </c:pt>
                <c:pt idx="650">
                  <c:v>330.40200805664063</c:v>
                </c:pt>
                <c:pt idx="651">
                  <c:v>330.39151000976563</c:v>
                </c:pt>
                <c:pt idx="652">
                  <c:v>330.55789184570313</c:v>
                </c:pt>
                <c:pt idx="653">
                  <c:v>330.97439575195313</c:v>
                </c:pt>
                <c:pt idx="654">
                  <c:v>331.14117431640625</c:v>
                </c:pt>
                <c:pt idx="655">
                  <c:v>331.58978271484375</c:v>
                </c:pt>
                <c:pt idx="656">
                  <c:v>332.33538818359375</c:v>
                </c:pt>
                <c:pt idx="657">
                  <c:v>332.99700927734375</c:v>
                </c:pt>
                <c:pt idx="658">
                  <c:v>333.72503662109375</c:v>
                </c:pt>
                <c:pt idx="659">
                  <c:v>334.51800537109375</c:v>
                </c:pt>
                <c:pt idx="660">
                  <c:v>335.12152099609375</c:v>
                </c:pt>
                <c:pt idx="661">
                  <c:v>335.27972412109375</c:v>
                </c:pt>
                <c:pt idx="662">
                  <c:v>335.45443725585938</c:v>
                </c:pt>
                <c:pt idx="663">
                  <c:v>335.86630249023438</c:v>
                </c:pt>
                <c:pt idx="664">
                  <c:v>336.10140991210938</c:v>
                </c:pt>
                <c:pt idx="665">
                  <c:v>336.15280151367188</c:v>
                </c:pt>
                <c:pt idx="666">
                  <c:v>336.45443725585938</c:v>
                </c:pt>
                <c:pt idx="667">
                  <c:v>336.64260864257813</c:v>
                </c:pt>
                <c:pt idx="668">
                  <c:v>336.4244384765625</c:v>
                </c:pt>
                <c:pt idx="669">
                  <c:v>336.49765014648438</c:v>
                </c:pt>
                <c:pt idx="670">
                  <c:v>336.6358642578125</c:v>
                </c:pt>
                <c:pt idx="671">
                  <c:v>336.69384765625</c:v>
                </c:pt>
                <c:pt idx="672">
                  <c:v>336.49948120117188</c:v>
                </c:pt>
                <c:pt idx="673">
                  <c:v>336.43905639648438</c:v>
                </c:pt>
                <c:pt idx="674">
                  <c:v>336.58187866210938</c:v>
                </c:pt>
                <c:pt idx="675">
                  <c:v>336.42184448242188</c:v>
                </c:pt>
                <c:pt idx="676">
                  <c:v>336.31402587890625</c:v>
                </c:pt>
                <c:pt idx="677">
                  <c:v>336.40774536132813</c:v>
                </c:pt>
                <c:pt idx="678">
                  <c:v>336.27908325195313</c:v>
                </c:pt>
                <c:pt idx="679">
                  <c:v>336.22952270507813</c:v>
                </c:pt>
                <c:pt idx="680">
                  <c:v>336.59609985351563</c:v>
                </c:pt>
                <c:pt idx="681">
                  <c:v>336.88735961914063</c:v>
                </c:pt>
                <c:pt idx="682">
                  <c:v>336.56585693359375</c:v>
                </c:pt>
                <c:pt idx="683">
                  <c:v>336.34844970703125</c:v>
                </c:pt>
                <c:pt idx="684">
                  <c:v>336.50973510742188</c:v>
                </c:pt>
                <c:pt idx="685">
                  <c:v>336.258544921875</c:v>
                </c:pt>
                <c:pt idx="686">
                  <c:v>335.8955078125</c:v>
                </c:pt>
                <c:pt idx="687">
                  <c:v>335.9827880859375</c:v>
                </c:pt>
                <c:pt idx="688">
                  <c:v>336.2197265625</c:v>
                </c:pt>
                <c:pt idx="689">
                  <c:v>336.25567626953125</c:v>
                </c:pt>
                <c:pt idx="690">
                  <c:v>336.75274658203125</c:v>
                </c:pt>
                <c:pt idx="691">
                  <c:v>337.45294189453125</c:v>
                </c:pt>
                <c:pt idx="692">
                  <c:v>337.96246337890625</c:v>
                </c:pt>
                <c:pt idx="693">
                  <c:v>338.26861572265625</c:v>
                </c:pt>
                <c:pt idx="694">
                  <c:v>338.64434814453125</c:v>
                </c:pt>
                <c:pt idx="695">
                  <c:v>339.05035400390625</c:v>
                </c:pt>
                <c:pt idx="696">
                  <c:v>339.22991943359375</c:v>
                </c:pt>
                <c:pt idx="697">
                  <c:v>339.86370849609375</c:v>
                </c:pt>
                <c:pt idx="698">
                  <c:v>340.58294677734375</c:v>
                </c:pt>
                <c:pt idx="699">
                  <c:v>341.08050537109375</c:v>
                </c:pt>
                <c:pt idx="700">
                  <c:v>341.75384521484375</c:v>
                </c:pt>
                <c:pt idx="701">
                  <c:v>342.74407958984375</c:v>
                </c:pt>
                <c:pt idx="702">
                  <c:v>343.67962646484375</c:v>
                </c:pt>
                <c:pt idx="703">
                  <c:v>344.18304443359375</c:v>
                </c:pt>
                <c:pt idx="704">
                  <c:v>345.01409912109375</c:v>
                </c:pt>
                <c:pt idx="705">
                  <c:v>345.93988037109375</c:v>
                </c:pt>
                <c:pt idx="706">
                  <c:v>346.68939208984375</c:v>
                </c:pt>
                <c:pt idx="707">
                  <c:v>347.40911865234375</c:v>
                </c:pt>
                <c:pt idx="708">
                  <c:v>348.27728271484375</c:v>
                </c:pt>
                <c:pt idx="709">
                  <c:v>349.20013427734375</c:v>
                </c:pt>
                <c:pt idx="710">
                  <c:v>349.95306396484375</c:v>
                </c:pt>
                <c:pt idx="711">
                  <c:v>351.22161865234375</c:v>
                </c:pt>
                <c:pt idx="712">
                  <c:v>352.28411865234375</c:v>
                </c:pt>
                <c:pt idx="713">
                  <c:v>353.34515380859375</c:v>
                </c:pt>
                <c:pt idx="714">
                  <c:v>353.97308349609375</c:v>
                </c:pt>
                <c:pt idx="715">
                  <c:v>354.73089599609375</c:v>
                </c:pt>
                <c:pt idx="716">
                  <c:v>355.72796630859375</c:v>
                </c:pt>
                <c:pt idx="717">
                  <c:v>356.46234130859375</c:v>
                </c:pt>
                <c:pt idx="718">
                  <c:v>357.28265380859375</c:v>
                </c:pt>
                <c:pt idx="719">
                  <c:v>358.28851318359375</c:v>
                </c:pt>
                <c:pt idx="720">
                  <c:v>359.06292724609375</c:v>
                </c:pt>
                <c:pt idx="721">
                  <c:v>359.79827880859375</c:v>
                </c:pt>
                <c:pt idx="722">
                  <c:v>360.74163818359375</c:v>
                </c:pt>
                <c:pt idx="723">
                  <c:v>361.51898193359375</c:v>
                </c:pt>
                <c:pt idx="724">
                  <c:v>362.05364990234375</c:v>
                </c:pt>
                <c:pt idx="725">
                  <c:v>362.65374755859375</c:v>
                </c:pt>
                <c:pt idx="726">
                  <c:v>363.40277099609375</c:v>
                </c:pt>
                <c:pt idx="727">
                  <c:v>363.92926025390625</c:v>
                </c:pt>
                <c:pt idx="728">
                  <c:v>364.19976806640625</c:v>
                </c:pt>
                <c:pt idx="729">
                  <c:v>364.77593994140625</c:v>
                </c:pt>
                <c:pt idx="730">
                  <c:v>365.34918212890625</c:v>
                </c:pt>
                <c:pt idx="731">
                  <c:v>365.67926025390625</c:v>
                </c:pt>
                <c:pt idx="732">
                  <c:v>366.34918212890625</c:v>
                </c:pt>
                <c:pt idx="733">
                  <c:v>367.03863525390625</c:v>
                </c:pt>
                <c:pt idx="734">
                  <c:v>367.56939697265625</c:v>
                </c:pt>
                <c:pt idx="735">
                  <c:v>367.70596313476563</c:v>
                </c:pt>
                <c:pt idx="736">
                  <c:v>367.95367431640625</c:v>
                </c:pt>
                <c:pt idx="737">
                  <c:v>368.44488525390625</c:v>
                </c:pt>
                <c:pt idx="738">
                  <c:v>368.5738525390625</c:v>
                </c:pt>
                <c:pt idx="739">
                  <c:v>368.76220703125</c:v>
                </c:pt>
                <c:pt idx="740">
                  <c:v>369.2373046875</c:v>
                </c:pt>
                <c:pt idx="741">
                  <c:v>369.4989013671875</c:v>
                </c:pt>
                <c:pt idx="742">
                  <c:v>369.65927124023438</c:v>
                </c:pt>
                <c:pt idx="743">
                  <c:v>369.98983764648438</c:v>
                </c:pt>
                <c:pt idx="744">
                  <c:v>370.25991821289063</c:v>
                </c:pt>
                <c:pt idx="745">
                  <c:v>369.99429321289063</c:v>
                </c:pt>
                <c:pt idx="746">
                  <c:v>369.52676391601563</c:v>
                </c:pt>
                <c:pt idx="747">
                  <c:v>369.55282592773438</c:v>
                </c:pt>
                <c:pt idx="748">
                  <c:v>369.47708129882813</c:v>
                </c:pt>
                <c:pt idx="749">
                  <c:v>369.15805053710938</c:v>
                </c:pt>
                <c:pt idx="750">
                  <c:v>369.02023315429688</c:v>
                </c:pt>
                <c:pt idx="751">
                  <c:v>368.90042114257813</c:v>
                </c:pt>
                <c:pt idx="752">
                  <c:v>368.29837036132813</c:v>
                </c:pt>
                <c:pt idx="753">
                  <c:v>367.92654418945313</c:v>
                </c:pt>
                <c:pt idx="754">
                  <c:v>367.7376708984375</c:v>
                </c:pt>
                <c:pt idx="755">
                  <c:v>367.45010375976563</c:v>
                </c:pt>
                <c:pt idx="756">
                  <c:v>366.83901977539063</c:v>
                </c:pt>
                <c:pt idx="757">
                  <c:v>366.54122924804688</c:v>
                </c:pt>
                <c:pt idx="758">
                  <c:v>366.5208740234375</c:v>
                </c:pt>
                <c:pt idx="759">
                  <c:v>366.03604125976563</c:v>
                </c:pt>
                <c:pt idx="760">
                  <c:v>365.46646118164063</c:v>
                </c:pt>
                <c:pt idx="761">
                  <c:v>365.20376586914063</c:v>
                </c:pt>
                <c:pt idx="762">
                  <c:v>364.79653930664063</c:v>
                </c:pt>
                <c:pt idx="763">
                  <c:v>364.58746337890625</c:v>
                </c:pt>
                <c:pt idx="764">
                  <c:v>364.87994384765625</c:v>
                </c:pt>
                <c:pt idx="765">
                  <c:v>365.06561279296875</c:v>
                </c:pt>
                <c:pt idx="766">
                  <c:v>364.72311401367188</c:v>
                </c:pt>
                <c:pt idx="767">
                  <c:v>364.5423583984375</c:v>
                </c:pt>
                <c:pt idx="768">
                  <c:v>364.7899169921875</c:v>
                </c:pt>
                <c:pt idx="769">
                  <c:v>364.8887939453125</c:v>
                </c:pt>
                <c:pt idx="770">
                  <c:v>364.90228271484375</c:v>
                </c:pt>
                <c:pt idx="771">
                  <c:v>365.26953125</c:v>
                </c:pt>
                <c:pt idx="772">
                  <c:v>365.647216796875</c:v>
                </c:pt>
                <c:pt idx="773">
                  <c:v>365.68338012695313</c:v>
                </c:pt>
                <c:pt idx="774">
                  <c:v>366.08670043945313</c:v>
                </c:pt>
                <c:pt idx="775">
                  <c:v>366.64260864257813</c:v>
                </c:pt>
                <c:pt idx="776">
                  <c:v>366.94143676757813</c:v>
                </c:pt>
                <c:pt idx="777">
                  <c:v>366.80300903320313</c:v>
                </c:pt>
                <c:pt idx="778">
                  <c:v>366.86453247070313</c:v>
                </c:pt>
                <c:pt idx="779">
                  <c:v>367.28469848632813</c:v>
                </c:pt>
                <c:pt idx="780">
                  <c:v>367.35665893554688</c:v>
                </c:pt>
                <c:pt idx="781">
                  <c:v>367.5692138671875</c:v>
                </c:pt>
                <c:pt idx="782">
                  <c:v>368.0482177734375</c:v>
                </c:pt>
                <c:pt idx="783">
                  <c:v>368.193603515625</c:v>
                </c:pt>
                <c:pt idx="784">
                  <c:v>368.34896850585938</c:v>
                </c:pt>
                <c:pt idx="785">
                  <c:v>368.76303100585938</c:v>
                </c:pt>
                <c:pt idx="786">
                  <c:v>369.033447265625</c:v>
                </c:pt>
                <c:pt idx="787">
                  <c:v>368.892333984375</c:v>
                </c:pt>
                <c:pt idx="788">
                  <c:v>368.714111328125</c:v>
                </c:pt>
                <c:pt idx="789">
                  <c:v>368.82257080078125</c:v>
                </c:pt>
                <c:pt idx="790">
                  <c:v>368.8074951171875</c:v>
                </c:pt>
                <c:pt idx="791">
                  <c:v>368.7132568359375</c:v>
                </c:pt>
                <c:pt idx="792">
                  <c:v>368.96261596679688</c:v>
                </c:pt>
                <c:pt idx="793">
                  <c:v>369.16036987304688</c:v>
                </c:pt>
                <c:pt idx="794">
                  <c:v>368.94772338867188</c:v>
                </c:pt>
                <c:pt idx="795">
                  <c:v>369.12124633789063</c:v>
                </c:pt>
                <c:pt idx="796">
                  <c:v>369.50039672851563</c:v>
                </c:pt>
                <c:pt idx="797">
                  <c:v>369.73495483398438</c:v>
                </c:pt>
                <c:pt idx="798">
                  <c:v>369.62869262695313</c:v>
                </c:pt>
                <c:pt idx="799">
                  <c:v>369.61077880859375</c:v>
                </c:pt>
                <c:pt idx="800">
                  <c:v>369.69976806640625</c:v>
                </c:pt>
                <c:pt idx="801">
                  <c:v>369.47564697265625</c:v>
                </c:pt>
                <c:pt idx="802">
                  <c:v>369.36151123046875</c:v>
                </c:pt>
                <c:pt idx="803">
                  <c:v>369.408447265625</c:v>
                </c:pt>
                <c:pt idx="804">
                  <c:v>369.2720947265625</c:v>
                </c:pt>
                <c:pt idx="805">
                  <c:v>369.235107421875</c:v>
                </c:pt>
                <c:pt idx="806">
                  <c:v>369.44216918945313</c:v>
                </c:pt>
                <c:pt idx="807">
                  <c:v>369.41140747070313</c:v>
                </c:pt>
                <c:pt idx="808">
                  <c:v>368.67752075195313</c:v>
                </c:pt>
                <c:pt idx="809">
                  <c:v>368.02420043945313</c:v>
                </c:pt>
                <c:pt idx="810">
                  <c:v>367.86685180664063</c:v>
                </c:pt>
                <c:pt idx="811">
                  <c:v>367.51321411132813</c:v>
                </c:pt>
                <c:pt idx="812">
                  <c:v>367.08255004882813</c:v>
                </c:pt>
                <c:pt idx="813">
                  <c:v>366.89559936523438</c:v>
                </c:pt>
                <c:pt idx="814">
                  <c:v>366.61203002929688</c:v>
                </c:pt>
                <c:pt idx="815">
                  <c:v>366.03732299804688</c:v>
                </c:pt>
                <c:pt idx="816">
                  <c:v>365.79745483398438</c:v>
                </c:pt>
                <c:pt idx="817">
                  <c:v>365.23056030273438</c:v>
                </c:pt>
                <c:pt idx="818">
                  <c:v>364.24520874023438</c:v>
                </c:pt>
                <c:pt idx="819">
                  <c:v>363.39804077148438</c:v>
                </c:pt>
                <c:pt idx="820">
                  <c:v>363.04513549804688</c:v>
                </c:pt>
                <c:pt idx="821">
                  <c:v>362.95468139648438</c:v>
                </c:pt>
                <c:pt idx="822">
                  <c:v>362.40853881835938</c:v>
                </c:pt>
                <c:pt idx="823">
                  <c:v>361.96102905273438</c:v>
                </c:pt>
                <c:pt idx="824">
                  <c:v>361.74496459960938</c:v>
                </c:pt>
                <c:pt idx="825">
                  <c:v>361.37948608398438</c:v>
                </c:pt>
                <c:pt idx="826">
                  <c:v>361.166748046875</c:v>
                </c:pt>
                <c:pt idx="827">
                  <c:v>360.9783935546875</c:v>
                </c:pt>
                <c:pt idx="828">
                  <c:v>360.703369140625</c:v>
                </c:pt>
                <c:pt idx="829">
                  <c:v>360.096923828125</c:v>
                </c:pt>
                <c:pt idx="830">
                  <c:v>359.458740234375</c:v>
                </c:pt>
                <c:pt idx="831">
                  <c:v>359.1842041015625</c:v>
                </c:pt>
                <c:pt idx="832">
                  <c:v>358.6705322265625</c:v>
                </c:pt>
                <c:pt idx="833">
                  <c:v>358.0020751953125</c:v>
                </c:pt>
                <c:pt idx="834">
                  <c:v>357.6595458984375</c:v>
                </c:pt>
                <c:pt idx="835">
                  <c:v>357.343017578125</c:v>
                </c:pt>
                <c:pt idx="836">
                  <c:v>356.774658203125</c:v>
                </c:pt>
                <c:pt idx="837">
                  <c:v>356.65472412109375</c:v>
                </c:pt>
                <c:pt idx="838">
                  <c:v>356.49359130859375</c:v>
                </c:pt>
                <c:pt idx="839">
                  <c:v>355.93841552734375</c:v>
                </c:pt>
                <c:pt idx="840">
                  <c:v>355.27239990234375</c:v>
                </c:pt>
                <c:pt idx="841">
                  <c:v>354.81854248046875</c:v>
                </c:pt>
                <c:pt idx="842">
                  <c:v>354.61221313476563</c:v>
                </c:pt>
                <c:pt idx="843">
                  <c:v>353.98843383789063</c:v>
                </c:pt>
                <c:pt idx="844">
                  <c:v>353.35049438476563</c:v>
                </c:pt>
                <c:pt idx="845">
                  <c:v>352.98013305664063</c:v>
                </c:pt>
                <c:pt idx="846">
                  <c:v>352.50820922851563</c:v>
                </c:pt>
                <c:pt idx="847">
                  <c:v>352.37338256835938</c:v>
                </c:pt>
                <c:pt idx="848">
                  <c:v>352.38006591796875</c:v>
                </c:pt>
                <c:pt idx="849">
                  <c:v>352.17498779296875</c:v>
                </c:pt>
                <c:pt idx="850">
                  <c:v>351.42840576171875</c:v>
                </c:pt>
                <c:pt idx="851">
                  <c:v>350.81903076171875</c:v>
                </c:pt>
                <c:pt idx="852">
                  <c:v>350.44036865234375</c:v>
                </c:pt>
                <c:pt idx="853">
                  <c:v>349.86273193359375</c:v>
                </c:pt>
                <c:pt idx="854">
                  <c:v>349.14886474609375</c:v>
                </c:pt>
                <c:pt idx="855">
                  <c:v>348.67156982421875</c:v>
                </c:pt>
                <c:pt idx="856">
                  <c:v>348.23211669921875</c:v>
                </c:pt>
                <c:pt idx="857">
                  <c:v>347.64422607421875</c:v>
                </c:pt>
                <c:pt idx="858">
                  <c:v>347.27142333984375</c:v>
                </c:pt>
                <c:pt idx="859">
                  <c:v>346.85736083984375</c:v>
                </c:pt>
                <c:pt idx="860">
                  <c:v>346.34368896484375</c:v>
                </c:pt>
                <c:pt idx="861">
                  <c:v>345.59515380859375</c:v>
                </c:pt>
                <c:pt idx="862">
                  <c:v>344.99066162109375</c:v>
                </c:pt>
                <c:pt idx="863">
                  <c:v>344.44476318359375</c:v>
                </c:pt>
                <c:pt idx="864">
                  <c:v>343.54046630859375</c:v>
                </c:pt>
                <c:pt idx="865">
                  <c:v>342.62347412109375</c:v>
                </c:pt>
                <c:pt idx="866">
                  <c:v>342.12445068359375</c:v>
                </c:pt>
                <c:pt idx="867">
                  <c:v>341.58294677734375</c:v>
                </c:pt>
                <c:pt idx="868">
                  <c:v>341.10003662109375</c:v>
                </c:pt>
                <c:pt idx="869">
                  <c:v>340.98199462890625</c:v>
                </c:pt>
                <c:pt idx="870">
                  <c:v>340.78814697265625</c:v>
                </c:pt>
                <c:pt idx="871">
                  <c:v>340.09771728515625</c:v>
                </c:pt>
                <c:pt idx="872">
                  <c:v>339.44610595703125</c:v>
                </c:pt>
                <c:pt idx="873">
                  <c:v>339.27322387695313</c:v>
                </c:pt>
                <c:pt idx="874">
                  <c:v>339.01129150390625</c:v>
                </c:pt>
                <c:pt idx="875">
                  <c:v>338.66510009765625</c:v>
                </c:pt>
                <c:pt idx="876">
                  <c:v>338.614990234375</c:v>
                </c:pt>
                <c:pt idx="877">
                  <c:v>338.61834716796875</c:v>
                </c:pt>
                <c:pt idx="878">
                  <c:v>338.27777099609375</c:v>
                </c:pt>
                <c:pt idx="879">
                  <c:v>338.26080322265625</c:v>
                </c:pt>
                <c:pt idx="880">
                  <c:v>338.50811767578125</c:v>
                </c:pt>
                <c:pt idx="881">
                  <c:v>338.78607177734375</c:v>
                </c:pt>
                <c:pt idx="882">
                  <c:v>338.70111083984375</c:v>
                </c:pt>
                <c:pt idx="883">
                  <c:v>338.59320068359375</c:v>
                </c:pt>
                <c:pt idx="884">
                  <c:v>338.71029663085938</c:v>
                </c:pt>
                <c:pt idx="885">
                  <c:v>338.72158813476563</c:v>
                </c:pt>
                <c:pt idx="886">
                  <c:v>338.94717407226563</c:v>
                </c:pt>
                <c:pt idx="887">
                  <c:v>339.33462524414063</c:v>
                </c:pt>
                <c:pt idx="888">
                  <c:v>339.57376098632813</c:v>
                </c:pt>
                <c:pt idx="889">
                  <c:v>339.86654663085938</c:v>
                </c:pt>
                <c:pt idx="890">
                  <c:v>340.52182006835938</c:v>
                </c:pt>
                <c:pt idx="891">
                  <c:v>341.17269897460938</c:v>
                </c:pt>
                <c:pt idx="892">
                  <c:v>341.45809936523438</c:v>
                </c:pt>
                <c:pt idx="893">
                  <c:v>342.16464233398438</c:v>
                </c:pt>
                <c:pt idx="894">
                  <c:v>343.13632202148438</c:v>
                </c:pt>
                <c:pt idx="895">
                  <c:v>344.04159545898438</c:v>
                </c:pt>
                <c:pt idx="896">
                  <c:v>344.96151733398438</c:v>
                </c:pt>
                <c:pt idx="897">
                  <c:v>345.97323608398438</c:v>
                </c:pt>
                <c:pt idx="898">
                  <c:v>347.05917358398438</c:v>
                </c:pt>
                <c:pt idx="899">
                  <c:v>348.22616577148438</c:v>
                </c:pt>
                <c:pt idx="900">
                  <c:v>349.31503295898438</c:v>
                </c:pt>
                <c:pt idx="901">
                  <c:v>350.37557983398438</c:v>
                </c:pt>
                <c:pt idx="902">
                  <c:v>351.66854858398438</c:v>
                </c:pt>
                <c:pt idx="903">
                  <c:v>352.84042358398438</c:v>
                </c:pt>
                <c:pt idx="904">
                  <c:v>353.93222045898438</c:v>
                </c:pt>
                <c:pt idx="905">
                  <c:v>355.11581420898438</c:v>
                </c:pt>
                <c:pt idx="906">
                  <c:v>356.12948608398438</c:v>
                </c:pt>
                <c:pt idx="907">
                  <c:v>357.30917358398438</c:v>
                </c:pt>
                <c:pt idx="908">
                  <c:v>358.58261108398438</c:v>
                </c:pt>
                <c:pt idx="909">
                  <c:v>360.09432983398438</c:v>
                </c:pt>
                <c:pt idx="910">
                  <c:v>361.35604858398438</c:v>
                </c:pt>
                <c:pt idx="911">
                  <c:v>362.52597045898438</c:v>
                </c:pt>
                <c:pt idx="912">
                  <c:v>363.92831420898438</c:v>
                </c:pt>
                <c:pt idx="913">
                  <c:v>364.97909545898438</c:v>
                </c:pt>
                <c:pt idx="914">
                  <c:v>366.23690795898438</c:v>
                </c:pt>
                <c:pt idx="915">
                  <c:v>367.45956420898438</c:v>
                </c:pt>
                <c:pt idx="916">
                  <c:v>368.72909545898438</c:v>
                </c:pt>
                <c:pt idx="917">
                  <c:v>369.99081420898438</c:v>
                </c:pt>
                <c:pt idx="918">
                  <c:v>371.12362670898438</c:v>
                </c:pt>
                <c:pt idx="919">
                  <c:v>372.37362670898438</c:v>
                </c:pt>
                <c:pt idx="920">
                  <c:v>373.82284545898438</c:v>
                </c:pt>
                <c:pt idx="921">
                  <c:v>375.33065795898438</c:v>
                </c:pt>
                <c:pt idx="922">
                  <c:v>376.92831420898438</c:v>
                </c:pt>
                <c:pt idx="923">
                  <c:v>378.64706420898438</c:v>
                </c:pt>
                <c:pt idx="924">
                  <c:v>380.20565795898438</c:v>
                </c:pt>
                <c:pt idx="925">
                  <c:v>381.92050170898438</c:v>
                </c:pt>
                <c:pt idx="926">
                  <c:v>383.66659545898438</c:v>
                </c:pt>
                <c:pt idx="927">
                  <c:v>385.22909545898438</c:v>
                </c:pt>
                <c:pt idx="928">
                  <c:v>386.78768920898438</c:v>
                </c:pt>
                <c:pt idx="929">
                  <c:v>388.53768920898438</c:v>
                </c:pt>
                <c:pt idx="930">
                  <c:v>390.22909545898438</c:v>
                </c:pt>
                <c:pt idx="931">
                  <c:v>392.10409545898438</c:v>
                </c:pt>
                <c:pt idx="932">
                  <c:v>393.14315795898438</c:v>
                </c:pt>
                <c:pt idx="933">
                  <c:v>394.16659545898438</c:v>
                </c:pt>
                <c:pt idx="934">
                  <c:v>395.16659545898438</c:v>
                </c:pt>
                <c:pt idx="935">
                  <c:v>396.22128295898438</c:v>
                </c:pt>
                <c:pt idx="936">
                  <c:v>397.33847045898438</c:v>
                </c:pt>
                <c:pt idx="937">
                  <c:v>398.46347045898438</c:v>
                </c:pt>
                <c:pt idx="938">
                  <c:v>399.61190795898438</c:v>
                </c:pt>
                <c:pt idx="939">
                  <c:v>400.69784545898438</c:v>
                </c:pt>
                <c:pt idx="940">
                  <c:v>401.72909545898438</c:v>
                </c:pt>
                <c:pt idx="941">
                  <c:v>402.73690795898438</c:v>
                </c:pt>
                <c:pt idx="942">
                  <c:v>403.75253295898438</c:v>
                </c:pt>
                <c:pt idx="943">
                  <c:v>404.79940795898438</c:v>
                </c:pt>
                <c:pt idx="944">
                  <c:v>405.93222045898438</c:v>
                </c:pt>
                <c:pt idx="945">
                  <c:v>407.07284545898438</c:v>
                </c:pt>
                <c:pt idx="946">
                  <c:v>408.17440795898438</c:v>
                </c:pt>
                <c:pt idx="947">
                  <c:v>409.29940795898438</c:v>
                </c:pt>
                <c:pt idx="948">
                  <c:v>410.46347045898438</c:v>
                </c:pt>
                <c:pt idx="949">
                  <c:v>411.72909545898438</c:v>
                </c:pt>
                <c:pt idx="950">
                  <c:v>413.04159545898438</c:v>
                </c:pt>
                <c:pt idx="951">
                  <c:v>414.37753295898438</c:v>
                </c:pt>
                <c:pt idx="952">
                  <c:v>415.65878295898438</c:v>
                </c:pt>
                <c:pt idx="953">
                  <c:v>416.94784545898438</c:v>
                </c:pt>
                <c:pt idx="954">
                  <c:v>418.30722045898438</c:v>
                </c:pt>
                <c:pt idx="955">
                  <c:v>419.71347045898438</c:v>
                </c:pt>
                <c:pt idx="956">
                  <c:v>421.10409545898438</c:v>
                </c:pt>
                <c:pt idx="957">
                  <c:v>422.44003295898438</c:v>
                </c:pt>
                <c:pt idx="958">
                  <c:v>423.76034545898438</c:v>
                </c:pt>
                <c:pt idx="959">
                  <c:v>425.08065795898438</c:v>
                </c:pt>
                <c:pt idx="960">
                  <c:v>426.41659545898438</c:v>
                </c:pt>
                <c:pt idx="961">
                  <c:v>427.79940795898438</c:v>
                </c:pt>
                <c:pt idx="962">
                  <c:v>429.29940795898438</c:v>
                </c:pt>
                <c:pt idx="963">
                  <c:v>430.83847045898438</c:v>
                </c:pt>
                <c:pt idx="964">
                  <c:v>432.34628295898438</c:v>
                </c:pt>
                <c:pt idx="965">
                  <c:v>433.84628295898438</c:v>
                </c:pt>
                <c:pt idx="966">
                  <c:v>435.41659545898438</c:v>
                </c:pt>
                <c:pt idx="967">
                  <c:v>437.08847045898438</c:v>
                </c:pt>
                <c:pt idx="968">
                  <c:v>438.75253295898438</c:v>
                </c:pt>
                <c:pt idx="969">
                  <c:v>440.33847045898438</c:v>
                </c:pt>
                <c:pt idx="970">
                  <c:v>441.91659545898438</c:v>
                </c:pt>
                <c:pt idx="971">
                  <c:v>443.55722045898438</c:v>
                </c:pt>
                <c:pt idx="972">
                  <c:v>445.24472045898438</c:v>
                </c:pt>
                <c:pt idx="973">
                  <c:v>446.96347045898438</c:v>
                </c:pt>
                <c:pt idx="974">
                  <c:v>448.64315795898438</c:v>
                </c:pt>
                <c:pt idx="975">
                  <c:v>450.23690795898438</c:v>
                </c:pt>
                <c:pt idx="976">
                  <c:v>451.86972045898438</c:v>
                </c:pt>
                <c:pt idx="977">
                  <c:v>453.47128295898438</c:v>
                </c:pt>
                <c:pt idx="978">
                  <c:v>455.08847045898438</c:v>
                </c:pt>
                <c:pt idx="979">
                  <c:v>456.78378295898438</c:v>
                </c:pt>
                <c:pt idx="980">
                  <c:v>458.54159545898438</c:v>
                </c:pt>
                <c:pt idx="981">
                  <c:v>460.32284545898438</c:v>
                </c:pt>
                <c:pt idx="982">
                  <c:v>462.02597045898438</c:v>
                </c:pt>
                <c:pt idx="983">
                  <c:v>463.73690795898438</c:v>
                </c:pt>
                <c:pt idx="984">
                  <c:v>465.58065795898438</c:v>
                </c:pt>
                <c:pt idx="985">
                  <c:v>467.47128295898438</c:v>
                </c:pt>
                <c:pt idx="986">
                  <c:v>469.33847045898438</c:v>
                </c:pt>
                <c:pt idx="987">
                  <c:v>471.10409545898438</c:v>
                </c:pt>
                <c:pt idx="988">
                  <c:v>472.52597045898438</c:v>
                </c:pt>
                <c:pt idx="989">
                  <c:v>473.57284545898438</c:v>
                </c:pt>
                <c:pt idx="990">
                  <c:v>471.61874389648438</c:v>
                </c:pt>
                <c:pt idx="991">
                  <c:v>469.84530639648438</c:v>
                </c:pt>
                <c:pt idx="992">
                  <c:v>467.65780639648438</c:v>
                </c:pt>
                <c:pt idx="993">
                  <c:v>465.18905639648438</c:v>
                </c:pt>
                <c:pt idx="994">
                  <c:v>462.72030639648438</c:v>
                </c:pt>
                <c:pt idx="995">
                  <c:v>460.28280639648438</c:v>
                </c:pt>
                <c:pt idx="996">
                  <c:v>457.92343139648438</c:v>
                </c:pt>
                <c:pt idx="997">
                  <c:v>455.68905639648438</c:v>
                </c:pt>
                <c:pt idx="998">
                  <c:v>453.57968139648438</c:v>
                </c:pt>
                <c:pt idx="999">
                  <c:v>451.61093139648438</c:v>
                </c:pt>
                <c:pt idx="1000">
                  <c:v>449.77499389648438</c:v>
                </c:pt>
                <c:pt idx="1001">
                  <c:v>448.05624389648438</c:v>
                </c:pt>
                <c:pt idx="1002">
                  <c:v>446.45468139648438</c:v>
                </c:pt>
                <c:pt idx="1003">
                  <c:v>444.94686889648438</c:v>
                </c:pt>
                <c:pt idx="1004">
                  <c:v>443.51718139648438</c:v>
                </c:pt>
                <c:pt idx="1005">
                  <c:v>442.16561889648438</c:v>
                </c:pt>
                <c:pt idx="1006">
                  <c:v>440.88436889648438</c:v>
                </c:pt>
                <c:pt idx="1007">
                  <c:v>439.65780639648438</c:v>
                </c:pt>
                <c:pt idx="1008">
                  <c:v>438.49374389648438</c:v>
                </c:pt>
                <c:pt idx="1009">
                  <c:v>437.36874389648438</c:v>
                </c:pt>
                <c:pt idx="1010">
                  <c:v>436.28280639648438</c:v>
                </c:pt>
                <c:pt idx="1011">
                  <c:v>435.25155639648438</c:v>
                </c:pt>
                <c:pt idx="1012">
                  <c:v>433.31015014648438</c:v>
                </c:pt>
                <c:pt idx="1013">
                  <c:v>432.38827514648438</c:v>
                </c:pt>
                <c:pt idx="1014">
                  <c:v>431.48983764648438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D1-422C-B7EE-244496C81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834431"/>
        <c:axId val="827436735"/>
      </c:scatterChart>
      <c:valAx>
        <c:axId val="88283443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27436735"/>
        <c:crosses val="autoZero"/>
        <c:crossBetween val="midCat"/>
      </c:valAx>
      <c:valAx>
        <c:axId val="82743673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283443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1.7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1.7'!$A$4:$A$795</c:f>
              <c:numCache>
                <c:formatCode>General</c:formatCode>
                <c:ptCount val="792"/>
                <c:pt idx="0">
                  <c:v>0</c:v>
                </c:pt>
                <c:pt idx="1">
                  <c:v>-5.422346293926239E-5</c:v>
                </c:pt>
                <c:pt idx="2">
                  <c:v>-5.4325904784491286E-5</c:v>
                </c:pt>
                <c:pt idx="3">
                  <c:v>-5.4325904784491286E-5</c:v>
                </c:pt>
                <c:pt idx="4">
                  <c:v>-5.4325904784491286E-5</c:v>
                </c:pt>
                <c:pt idx="5">
                  <c:v>-8.1386417150497437E-5</c:v>
                </c:pt>
                <c:pt idx="6">
                  <c:v>-8.1488855357747525E-5</c:v>
                </c:pt>
                <c:pt idx="7">
                  <c:v>5.0468947738409042E-3</c:v>
                </c:pt>
                <c:pt idx="8">
                  <c:v>1.5148213133215904E-2</c:v>
                </c:pt>
                <c:pt idx="9">
                  <c:v>2.5417378172278404E-2</c:v>
                </c:pt>
                <c:pt idx="10">
                  <c:v>3.5793356597423553E-2</c:v>
                </c:pt>
                <c:pt idx="11">
                  <c:v>4.6062521636486053E-2</c:v>
                </c:pt>
                <c:pt idx="12">
                  <c:v>5.6713156402111053E-2</c:v>
                </c:pt>
                <c:pt idx="13">
                  <c:v>6.7035727202892303E-2</c:v>
                </c:pt>
                <c:pt idx="14">
                  <c:v>7.7137045562267303E-2</c:v>
                </c:pt>
                <c:pt idx="15">
                  <c:v>8.7787680327892303E-2</c:v>
                </c:pt>
                <c:pt idx="16">
                  <c:v>9.8026327788829803E-2</c:v>
                </c:pt>
                <c:pt idx="17">
                  <c:v>0.1086159273982048</c:v>
                </c:pt>
                <c:pt idx="18">
                  <c:v>0.1188850924372673</c:v>
                </c:pt>
                <c:pt idx="19">
                  <c:v>0.12947468459606171</c:v>
                </c:pt>
                <c:pt idx="20">
                  <c:v>0.13998799026012421</c:v>
                </c:pt>
                <c:pt idx="21">
                  <c:v>0.15011982619762421</c:v>
                </c:pt>
                <c:pt idx="22">
                  <c:v>0.16066364943981171</c:v>
                </c:pt>
                <c:pt idx="23">
                  <c:v>0.17108540236949921</c:v>
                </c:pt>
                <c:pt idx="24">
                  <c:v>0.18152241408824921</c:v>
                </c:pt>
                <c:pt idx="25">
                  <c:v>0.19182209670543671</c:v>
                </c:pt>
                <c:pt idx="26">
                  <c:v>0.20265583693981171</c:v>
                </c:pt>
                <c:pt idx="27">
                  <c:v>0.21308672428131104</c:v>
                </c:pt>
                <c:pt idx="28">
                  <c:v>0.22340166568756104</c:v>
                </c:pt>
                <c:pt idx="29">
                  <c:v>0.23376238346099854</c:v>
                </c:pt>
                <c:pt idx="30">
                  <c:v>0.24421465396881104</c:v>
                </c:pt>
                <c:pt idx="31">
                  <c:v>0.25483477115631104</c:v>
                </c:pt>
                <c:pt idx="32">
                  <c:v>0.26682054996490479</c:v>
                </c:pt>
                <c:pt idx="33">
                  <c:v>0.27757799625396729</c:v>
                </c:pt>
                <c:pt idx="34">
                  <c:v>0.28777849674224854</c:v>
                </c:pt>
                <c:pt idx="35">
                  <c:v>0.29797136783599854</c:v>
                </c:pt>
                <c:pt idx="36">
                  <c:v>0.30853044986724854</c:v>
                </c:pt>
                <c:pt idx="37">
                  <c:v>0.31902849674224854</c:v>
                </c:pt>
                <c:pt idx="38">
                  <c:v>0.32951128482818604</c:v>
                </c:pt>
                <c:pt idx="39">
                  <c:v>0.33958208560943604</c:v>
                </c:pt>
                <c:pt idx="40">
                  <c:v>0.35023272037506104</c:v>
                </c:pt>
                <c:pt idx="41">
                  <c:v>0.36076891422271729</c:v>
                </c:pt>
                <c:pt idx="42">
                  <c:v>0.37100756168365479</c:v>
                </c:pt>
                <c:pt idx="43">
                  <c:v>0.38138353824615479</c:v>
                </c:pt>
                <c:pt idx="44">
                  <c:v>0.39195787906646729</c:v>
                </c:pt>
                <c:pt idx="45">
                  <c:v>0.40241014957427979</c:v>
                </c:pt>
                <c:pt idx="46">
                  <c:v>0.41260302066802979</c:v>
                </c:pt>
                <c:pt idx="47">
                  <c:v>0.42340624332427979</c:v>
                </c:pt>
                <c:pt idx="48">
                  <c:v>0.43375170230865479</c:v>
                </c:pt>
                <c:pt idx="49">
                  <c:v>0.44430315494537354</c:v>
                </c:pt>
                <c:pt idx="50">
                  <c:v>0.45458757877349854</c:v>
                </c:pt>
                <c:pt idx="51">
                  <c:v>0.46297991275787354</c:v>
                </c:pt>
                <c:pt idx="52">
                  <c:v>0.47123491764068604</c:v>
                </c:pt>
                <c:pt idx="53">
                  <c:v>0.47965776920318604</c:v>
                </c:pt>
                <c:pt idx="54">
                  <c:v>0.48772966861724854</c:v>
                </c:pt>
                <c:pt idx="55">
                  <c:v>0.49622881412506104</c:v>
                </c:pt>
                <c:pt idx="56">
                  <c:v>0.50256121158599854</c:v>
                </c:pt>
                <c:pt idx="57">
                  <c:v>0.50855791568756104</c:v>
                </c:pt>
                <c:pt idx="58">
                  <c:v>0.51478350162506104</c:v>
                </c:pt>
                <c:pt idx="59">
                  <c:v>0.52087175846099854</c:v>
                </c:pt>
                <c:pt idx="60">
                  <c:v>0.52717363834381104</c:v>
                </c:pt>
                <c:pt idx="61">
                  <c:v>0.53361284732818604</c:v>
                </c:pt>
                <c:pt idx="62">
                  <c:v>0.53992998600006104</c:v>
                </c:pt>
                <c:pt idx="63">
                  <c:v>0.54621660709381104</c:v>
                </c:pt>
                <c:pt idx="64">
                  <c:v>0.55246508121490479</c:v>
                </c:pt>
                <c:pt idx="65">
                  <c:v>0.55852282047271729</c:v>
                </c:pt>
                <c:pt idx="66">
                  <c:v>0.56474077701568604</c:v>
                </c:pt>
                <c:pt idx="67">
                  <c:v>0.56884539127349854</c:v>
                </c:pt>
                <c:pt idx="68">
                  <c:v>0.57317888736724854</c:v>
                </c:pt>
                <c:pt idx="69">
                  <c:v>0.57742083072662354</c:v>
                </c:pt>
                <c:pt idx="70">
                  <c:v>0.58141863346099854</c:v>
                </c:pt>
                <c:pt idx="71">
                  <c:v>0.58584368228912354</c:v>
                </c:pt>
                <c:pt idx="72">
                  <c:v>0.58981096744537354</c:v>
                </c:pt>
                <c:pt idx="73">
                  <c:v>0.59388506412506104</c:v>
                </c:pt>
                <c:pt idx="74">
                  <c:v>0.59798967838287354</c:v>
                </c:pt>
                <c:pt idx="75">
                  <c:v>0.60220110416412354</c:v>
                </c:pt>
                <c:pt idx="76">
                  <c:v>0.60653460025787354</c:v>
                </c:pt>
                <c:pt idx="77">
                  <c:v>0.61083757877349854</c:v>
                </c:pt>
                <c:pt idx="78">
                  <c:v>0.61482012271881104</c:v>
                </c:pt>
                <c:pt idx="79">
                  <c:v>0.61892473697662354</c:v>
                </c:pt>
                <c:pt idx="80">
                  <c:v>0.62327349185943604</c:v>
                </c:pt>
                <c:pt idx="81">
                  <c:v>0.62721788883209229</c:v>
                </c:pt>
                <c:pt idx="82">
                  <c:v>0.63136827945709229</c:v>
                </c:pt>
                <c:pt idx="83">
                  <c:v>0.63554918766021729</c:v>
                </c:pt>
                <c:pt idx="84">
                  <c:v>0.63979113101959229</c:v>
                </c:pt>
                <c:pt idx="85">
                  <c:v>0.64427721500396729</c:v>
                </c:pt>
                <c:pt idx="86">
                  <c:v>0.64850389957427979</c:v>
                </c:pt>
                <c:pt idx="87">
                  <c:v>0.65250170230865479</c:v>
                </c:pt>
                <c:pt idx="88">
                  <c:v>0.65678942203521729</c:v>
                </c:pt>
                <c:pt idx="89">
                  <c:v>0.66121447086334229</c:v>
                </c:pt>
                <c:pt idx="90">
                  <c:v>0.66510546207427979</c:v>
                </c:pt>
                <c:pt idx="91">
                  <c:v>0.66924059391021729</c:v>
                </c:pt>
                <c:pt idx="92">
                  <c:v>0.67319262027740479</c:v>
                </c:pt>
                <c:pt idx="93">
                  <c:v>0.67738878726959229</c:v>
                </c:pt>
                <c:pt idx="94">
                  <c:v>0.68181383609771729</c:v>
                </c:pt>
                <c:pt idx="95">
                  <c:v>0.68602526187896729</c:v>
                </c:pt>
                <c:pt idx="96">
                  <c:v>0.68993151187896729</c:v>
                </c:pt>
                <c:pt idx="97">
                  <c:v>0.69428026676177979</c:v>
                </c:pt>
                <c:pt idx="98">
                  <c:v>0.69864428043365479</c:v>
                </c:pt>
                <c:pt idx="99">
                  <c:v>0.70253527164459229</c:v>
                </c:pt>
                <c:pt idx="100">
                  <c:v>0.70663988590240479</c:v>
                </c:pt>
                <c:pt idx="101">
                  <c:v>0.71065294742584229</c:v>
                </c:pt>
                <c:pt idx="102">
                  <c:v>0.71475756168365479</c:v>
                </c:pt>
                <c:pt idx="103">
                  <c:v>0.71913683414459229</c:v>
                </c:pt>
                <c:pt idx="104">
                  <c:v>0.72342455387115479</c:v>
                </c:pt>
                <c:pt idx="105">
                  <c:v>0.72733843326568604</c:v>
                </c:pt>
                <c:pt idx="106">
                  <c:v>0.73145830631256104</c:v>
                </c:pt>
                <c:pt idx="107">
                  <c:v>0.73580706119537354</c:v>
                </c:pt>
                <c:pt idx="108">
                  <c:v>0.73972856998443604</c:v>
                </c:pt>
                <c:pt idx="109">
                  <c:v>0.74381792545318604</c:v>
                </c:pt>
                <c:pt idx="110">
                  <c:v>0.74798357486724854</c:v>
                </c:pt>
                <c:pt idx="111">
                  <c:v>0.75213396549224854</c:v>
                </c:pt>
                <c:pt idx="112">
                  <c:v>0.75655901432037354</c:v>
                </c:pt>
                <c:pt idx="113">
                  <c:v>0.76087725162506104</c:v>
                </c:pt>
                <c:pt idx="114">
                  <c:v>0.76474535465240479</c:v>
                </c:pt>
                <c:pt idx="115">
                  <c:v>0.76910936832427979</c:v>
                </c:pt>
                <c:pt idx="116">
                  <c:v>0.77351915836334229</c:v>
                </c:pt>
                <c:pt idx="117">
                  <c:v>0.77739489078521729</c:v>
                </c:pt>
                <c:pt idx="118">
                  <c:v>0.78133165836334229</c:v>
                </c:pt>
                <c:pt idx="119">
                  <c:v>0.78549730777740479</c:v>
                </c:pt>
                <c:pt idx="120">
                  <c:v>0.78964769840240479</c:v>
                </c:pt>
                <c:pt idx="121">
                  <c:v>0.79402697086334229</c:v>
                </c:pt>
                <c:pt idx="122">
                  <c:v>0.79822313785552979</c:v>
                </c:pt>
                <c:pt idx="123">
                  <c:v>0.80217516422271729</c:v>
                </c:pt>
                <c:pt idx="124">
                  <c:v>0.80663073062896729</c:v>
                </c:pt>
                <c:pt idx="125">
                  <c:v>0.81082689762115479</c:v>
                </c:pt>
                <c:pt idx="126">
                  <c:v>0.81474077701568604</c:v>
                </c:pt>
                <c:pt idx="127">
                  <c:v>0.81884539127349854</c:v>
                </c:pt>
                <c:pt idx="128">
                  <c:v>0.82308733463287354</c:v>
                </c:pt>
                <c:pt idx="129">
                  <c:v>0.82726824283599854</c:v>
                </c:pt>
                <c:pt idx="130">
                  <c:v>0.83158648014068604</c:v>
                </c:pt>
                <c:pt idx="131">
                  <c:v>0.83579790592193604</c:v>
                </c:pt>
                <c:pt idx="132">
                  <c:v>0.83968126773834229</c:v>
                </c:pt>
                <c:pt idx="133">
                  <c:v>0.84407579898834229</c:v>
                </c:pt>
                <c:pt idx="134">
                  <c:v>0.84818041324615479</c:v>
                </c:pt>
                <c:pt idx="135">
                  <c:v>0.85225450992584229</c:v>
                </c:pt>
                <c:pt idx="136">
                  <c:v>0.85643541812896729</c:v>
                </c:pt>
                <c:pt idx="137">
                  <c:v>0.86064684391021729</c:v>
                </c:pt>
                <c:pt idx="138">
                  <c:v>0.86491930484771729</c:v>
                </c:pt>
                <c:pt idx="139">
                  <c:v>0.86928331851959229</c:v>
                </c:pt>
                <c:pt idx="140">
                  <c:v>0.87349474430084229</c:v>
                </c:pt>
                <c:pt idx="141">
                  <c:v>0.87741625308990479</c:v>
                </c:pt>
                <c:pt idx="142">
                  <c:v>0.88197863101959229</c:v>
                </c:pt>
                <c:pt idx="143">
                  <c:v>0.88602221012115479</c:v>
                </c:pt>
                <c:pt idx="144">
                  <c:v>0.89009630680084229</c:v>
                </c:pt>
                <c:pt idx="145">
                  <c:v>0.89404070377349854</c:v>
                </c:pt>
                <c:pt idx="146">
                  <c:v>0.89823687076568604</c:v>
                </c:pt>
                <c:pt idx="147">
                  <c:v>0.90247881412506104</c:v>
                </c:pt>
                <c:pt idx="148">
                  <c:v>0.90682756900787354</c:v>
                </c:pt>
                <c:pt idx="149">
                  <c:v>0.91096270084381104</c:v>
                </c:pt>
                <c:pt idx="150">
                  <c:v>0.91722643375396729</c:v>
                </c:pt>
                <c:pt idx="151">
                  <c:v>0.92348253726959229</c:v>
                </c:pt>
                <c:pt idx="152">
                  <c:v>0.92945635318756104</c:v>
                </c:pt>
                <c:pt idx="153">
                  <c:v>0.93568193912506104</c:v>
                </c:pt>
                <c:pt idx="154">
                  <c:v>0.94209063053131104</c:v>
                </c:pt>
                <c:pt idx="155">
                  <c:v>0.94836199283599854</c:v>
                </c:pt>
                <c:pt idx="156">
                  <c:v>0.95441973209381104</c:v>
                </c:pt>
                <c:pt idx="157">
                  <c:v>0.96058428287506104</c:v>
                </c:pt>
                <c:pt idx="158">
                  <c:v>0.96677935123443604</c:v>
                </c:pt>
                <c:pt idx="159">
                  <c:v>0.97302019596099854</c:v>
                </c:pt>
                <c:pt idx="160">
                  <c:v>0.97959673404693604</c:v>
                </c:pt>
                <c:pt idx="161">
                  <c:v>0.98568499088287354</c:v>
                </c:pt>
                <c:pt idx="162">
                  <c:v>0.99212419986724854</c:v>
                </c:pt>
                <c:pt idx="163">
                  <c:v>1.0002189874649048</c:v>
                </c:pt>
                <c:pt idx="164">
                  <c:v>1.008283257484436</c:v>
                </c:pt>
                <c:pt idx="165">
                  <c:v>1.014661431312561</c:v>
                </c:pt>
                <c:pt idx="166">
                  <c:v>1.0212074518203735</c:v>
                </c:pt>
                <c:pt idx="167">
                  <c:v>1.027326226234436</c:v>
                </c:pt>
                <c:pt idx="168">
                  <c:v>1.0356651544570923</c:v>
                </c:pt>
                <c:pt idx="169">
                  <c:v>1.0437523126602173</c:v>
                </c:pt>
                <c:pt idx="170">
                  <c:v>1.0523735284805298</c:v>
                </c:pt>
                <c:pt idx="171">
                  <c:v>1.0606437921524048</c:v>
                </c:pt>
                <c:pt idx="172">
                  <c:v>1.0690666437149048</c:v>
                </c:pt>
                <c:pt idx="173">
                  <c:v>1.0771385431289673</c:v>
                </c:pt>
                <c:pt idx="174">
                  <c:v>1.0856071710586548</c:v>
                </c:pt>
                <c:pt idx="175">
                  <c:v>1.0943657159805298</c:v>
                </c:pt>
                <c:pt idx="176">
                  <c:v>1.104932427406311</c:v>
                </c:pt>
                <c:pt idx="177">
                  <c:v>1.1150108575820923</c:v>
                </c:pt>
                <c:pt idx="178">
                  <c:v>1.1253257989883423</c:v>
                </c:pt>
                <c:pt idx="179">
                  <c:v>1.1357628107070923</c:v>
                </c:pt>
                <c:pt idx="180">
                  <c:v>1.1463295221328735</c:v>
                </c:pt>
                <c:pt idx="181">
                  <c:v>1.156476616859436</c:v>
                </c:pt>
                <c:pt idx="182">
                  <c:v>1.167188286781311</c:v>
                </c:pt>
                <c:pt idx="183">
                  <c:v>1.1773124933242798</c:v>
                </c:pt>
                <c:pt idx="184">
                  <c:v>1.1874748468399048</c:v>
                </c:pt>
                <c:pt idx="185">
                  <c:v>1.1980339288711548</c:v>
                </c:pt>
                <c:pt idx="186">
                  <c:v>1.2086693048477173</c:v>
                </c:pt>
                <c:pt idx="187">
                  <c:v>1.2192589044570923</c:v>
                </c:pt>
                <c:pt idx="188">
                  <c:v>1.2312370538711548</c:v>
                </c:pt>
                <c:pt idx="189">
                  <c:v>1.2420250177383423</c:v>
                </c:pt>
                <c:pt idx="190">
                  <c:v>1.2524774074554443</c:v>
                </c:pt>
                <c:pt idx="191">
                  <c:v>1.2626931667327881</c:v>
                </c:pt>
                <c:pt idx="192">
                  <c:v>1.2731759548187256</c:v>
                </c:pt>
                <c:pt idx="193">
                  <c:v>1.2834908962249756</c:v>
                </c:pt>
                <c:pt idx="194">
                  <c:v>1.2939736843109131</c:v>
                </c:pt>
                <c:pt idx="195">
                  <c:v>1.3043344020843506</c:v>
                </c:pt>
                <c:pt idx="196">
                  <c:v>1.3151986598968506</c:v>
                </c:pt>
                <c:pt idx="197">
                  <c:v>1.3256280422210693</c:v>
                </c:pt>
                <c:pt idx="198">
                  <c:v>1.3358361721038818</c:v>
                </c:pt>
                <c:pt idx="199">
                  <c:v>1.3461816310882568</c:v>
                </c:pt>
                <c:pt idx="200">
                  <c:v>1.3566796779632568</c:v>
                </c:pt>
                <c:pt idx="201">
                  <c:v>1.3673455715179443</c:v>
                </c:pt>
                <c:pt idx="202">
                  <c:v>1.3794152736663818</c:v>
                </c:pt>
                <c:pt idx="203">
                  <c:v>1.3901422023773193</c:v>
                </c:pt>
                <c:pt idx="204">
                  <c:v>1.4003198146820068</c:v>
                </c:pt>
                <c:pt idx="205">
                  <c:v>1.4104287624359131</c:v>
                </c:pt>
                <c:pt idx="206">
                  <c:v>1.4209725856781006</c:v>
                </c:pt>
                <c:pt idx="207">
                  <c:v>1.4314553737640381</c:v>
                </c:pt>
                <c:pt idx="208">
                  <c:v>1.4421517848968506</c:v>
                </c:pt>
                <c:pt idx="209">
                  <c:v>1.4522073268890381</c:v>
                </c:pt>
                <c:pt idx="210">
                  <c:v>1.4628274440765381</c:v>
                </c:pt>
                <c:pt idx="211">
                  <c:v>1.4732263088226318</c:v>
                </c:pt>
                <c:pt idx="212">
                  <c:v>1.4834954738616943</c:v>
                </c:pt>
                <c:pt idx="213">
                  <c:v>1.4939019680023193</c:v>
                </c:pt>
                <c:pt idx="214">
                  <c:v>1.5045220851898193</c:v>
                </c:pt>
                <c:pt idx="215">
                  <c:v>1.5148904323577881</c:v>
                </c:pt>
                <c:pt idx="216">
                  <c:v>1.5250833034515381</c:v>
                </c:pt>
                <c:pt idx="217">
                  <c:v>1.5359170436859131</c:v>
                </c:pt>
                <c:pt idx="218">
                  <c:v>1.5462090969085693</c:v>
                </c:pt>
                <c:pt idx="219">
                  <c:v>1.5568368434906006</c:v>
                </c:pt>
                <c:pt idx="220">
                  <c:v>1.5671060085296631</c:v>
                </c:pt>
                <c:pt idx="221">
                  <c:v>1.5776498317718506</c:v>
                </c:pt>
                <c:pt idx="222">
                  <c:v>1.5881555080413818</c:v>
                </c:pt>
                <c:pt idx="223">
                  <c:v>1.6001870632171631</c:v>
                </c:pt>
                <c:pt idx="224">
                  <c:v>1.6109139919281006</c:v>
                </c:pt>
                <c:pt idx="225">
                  <c:v>1.6209466457366943</c:v>
                </c:pt>
                <c:pt idx="226">
                  <c:v>1.6313226222991943</c:v>
                </c:pt>
                <c:pt idx="227">
                  <c:v>1.6417748928070068</c:v>
                </c:pt>
                <c:pt idx="228">
                  <c:v>1.6524560451507568</c:v>
                </c:pt>
                <c:pt idx="229">
                  <c:v>1.6630990505218506</c:v>
                </c:pt>
                <c:pt idx="230">
                  <c:v>1.6749627590179443</c:v>
                </c:pt>
                <c:pt idx="231">
                  <c:v>1.6857812404632568</c:v>
                </c:pt>
                <c:pt idx="232">
                  <c:v>1.6962335109710693</c:v>
                </c:pt>
                <c:pt idx="233">
                  <c:v>1.7064034938812256</c:v>
                </c:pt>
                <c:pt idx="234">
                  <c:v>1.7167794704437256</c:v>
                </c:pt>
                <c:pt idx="235">
                  <c:v>1.7273385524749756</c:v>
                </c:pt>
                <c:pt idx="236">
                  <c:v>1.7377908229827881</c:v>
                </c:pt>
                <c:pt idx="237">
                  <c:v>1.7481210231781006</c:v>
                </c:pt>
                <c:pt idx="238">
                  <c:v>1.7588479518890381</c:v>
                </c:pt>
                <c:pt idx="239">
                  <c:v>1.7692315578460693</c:v>
                </c:pt>
                <c:pt idx="240">
                  <c:v>1.7797143459320068</c:v>
                </c:pt>
                <c:pt idx="241">
                  <c:v>1.7900292873382568</c:v>
                </c:pt>
                <c:pt idx="242">
                  <c:v>1.8006036281585693</c:v>
                </c:pt>
                <c:pt idx="243">
                  <c:v>1.8110864162445068</c:v>
                </c:pt>
                <c:pt idx="244">
                  <c:v>1.8211114406585693</c:v>
                </c:pt>
                <c:pt idx="245">
                  <c:v>1.8316400051116943</c:v>
                </c:pt>
                <c:pt idx="246">
                  <c:v>1.8418557643890381</c:v>
                </c:pt>
                <c:pt idx="247">
                  <c:v>1.8521325588226318</c:v>
                </c:pt>
                <c:pt idx="248">
                  <c:v>1.8625848293304443</c:v>
                </c:pt>
                <c:pt idx="249">
                  <c:v>1.8733117580413818</c:v>
                </c:pt>
                <c:pt idx="250">
                  <c:v>1.8839013576507568</c:v>
                </c:pt>
                <c:pt idx="251">
                  <c:v>1.8958261013031006</c:v>
                </c:pt>
                <c:pt idx="252">
                  <c:v>1.9064767360687256</c:v>
                </c:pt>
                <c:pt idx="253">
                  <c:v>1.9169290065765381</c:v>
                </c:pt>
                <c:pt idx="254">
                  <c:v>1.9272515773773193</c:v>
                </c:pt>
                <c:pt idx="255">
                  <c:v>1.9376122951507568</c:v>
                </c:pt>
                <c:pt idx="256">
                  <c:v>1.9483087062835693</c:v>
                </c:pt>
                <c:pt idx="257">
                  <c:v>1.9587152004241943</c:v>
                </c:pt>
                <c:pt idx="258">
                  <c:v>1.9689309597015381</c:v>
                </c:pt>
                <c:pt idx="259">
                  <c:v>1.9797036647796631</c:v>
                </c:pt>
                <c:pt idx="260">
                  <c:v>1.9900109767913818</c:v>
                </c:pt>
                <c:pt idx="261">
                  <c:v>2.0004937648773193</c:v>
                </c:pt>
                <c:pt idx="262">
                  <c:v>2.0107324123382568</c:v>
                </c:pt>
                <c:pt idx="263">
                  <c:v>2.0213830471038818</c:v>
                </c:pt>
                <c:pt idx="264">
                  <c:v>2.0320184230804443</c:v>
                </c:pt>
                <c:pt idx="265">
                  <c:v>2.0420510768890381</c:v>
                </c:pt>
                <c:pt idx="266">
                  <c:v>2.0523660182952881</c:v>
                </c:pt>
                <c:pt idx="267">
                  <c:v>2.0627267360687256</c:v>
                </c:pt>
                <c:pt idx="268">
                  <c:v>2.0730721950531006</c:v>
                </c:pt>
                <c:pt idx="269">
                  <c:v>2.0834481716156006</c:v>
                </c:pt>
                <c:pt idx="270">
                  <c:v>2.0940988063812256</c:v>
                </c:pt>
                <c:pt idx="271">
                  <c:v>2.1044976711273193</c:v>
                </c:pt>
                <c:pt idx="272">
                  <c:v>2.1147897243499756</c:v>
                </c:pt>
                <c:pt idx="273">
                  <c:v>2.1250054836273193</c:v>
                </c:pt>
                <c:pt idx="274">
                  <c:v>2.1355721950531006</c:v>
                </c:pt>
                <c:pt idx="275">
                  <c:v>2.1462533473968506</c:v>
                </c:pt>
                <c:pt idx="276">
                  <c:v>2.1562936305999756</c:v>
                </c:pt>
                <c:pt idx="277">
                  <c:v>2.1670205593109131</c:v>
                </c:pt>
                <c:pt idx="278">
                  <c:v>2.1773202419281006</c:v>
                </c:pt>
                <c:pt idx="279">
                  <c:v>2.1876351833343506</c:v>
                </c:pt>
                <c:pt idx="280">
                  <c:v>2.1981027126312256</c:v>
                </c:pt>
                <c:pt idx="281">
                  <c:v>2.2088906764984131</c:v>
                </c:pt>
                <c:pt idx="282">
                  <c:v>2.2195336818695068</c:v>
                </c:pt>
                <c:pt idx="283">
                  <c:v>2.2316415309906006</c:v>
                </c:pt>
                <c:pt idx="284">
                  <c:v>2.2422463893890381</c:v>
                </c:pt>
                <c:pt idx="285">
                  <c:v>2.2526223659515381</c:v>
                </c:pt>
                <c:pt idx="286">
                  <c:v>2.2629373073577881</c:v>
                </c:pt>
                <c:pt idx="287">
                  <c:v>2.2731759548187256</c:v>
                </c:pt>
                <c:pt idx="288">
                  <c:v>2.2837502956390381</c:v>
                </c:pt>
                <c:pt idx="289">
                  <c:v>2.2940199375152588</c:v>
                </c:pt>
                <c:pt idx="290">
                  <c:v>2.3041212558746338</c:v>
                </c:pt>
                <c:pt idx="291">
                  <c:v>2.3149855136871338</c:v>
                </c:pt>
                <c:pt idx="292">
                  <c:v>2.3252012729644775</c:v>
                </c:pt>
                <c:pt idx="293">
                  <c:v>2.335623025894165</c:v>
                </c:pt>
                <c:pt idx="294">
                  <c:v>2.3458921909332275</c:v>
                </c:pt>
                <c:pt idx="295">
                  <c:v>2.356619119644165</c:v>
                </c:pt>
                <c:pt idx="296">
                  <c:v>2.3672239780426025</c:v>
                </c:pt>
                <c:pt idx="297">
                  <c:v>2.3791639804840088</c:v>
                </c:pt>
                <c:pt idx="298">
                  <c:v>2.3899214267730713</c:v>
                </c:pt>
                <c:pt idx="299">
                  <c:v>2.400198221206665</c:v>
                </c:pt>
                <c:pt idx="300">
                  <c:v>2.4105894565582275</c:v>
                </c:pt>
                <c:pt idx="301">
                  <c:v>2.4209959506988525</c:v>
                </c:pt>
                <c:pt idx="302">
                  <c:v>2.4317610263824463</c:v>
                </c:pt>
                <c:pt idx="303">
                  <c:v>2.4423964023590088</c:v>
                </c:pt>
                <c:pt idx="304">
                  <c:v>2.4544355869293213</c:v>
                </c:pt>
                <c:pt idx="305">
                  <c:v>2.4651930332183838</c:v>
                </c:pt>
                <c:pt idx="306">
                  <c:v>2.4756224155426025</c:v>
                </c:pt>
                <c:pt idx="307">
                  <c:v>2.4858152866363525</c:v>
                </c:pt>
                <c:pt idx="308">
                  <c:v>2.4961378574371338</c:v>
                </c:pt>
                <c:pt idx="309">
                  <c:v>2.5065901279449463</c:v>
                </c:pt>
                <c:pt idx="310">
                  <c:v>2.5169050693511963</c:v>
                </c:pt>
                <c:pt idx="311">
                  <c:v>2.5271284580230713</c:v>
                </c:pt>
                <c:pt idx="312">
                  <c:v>2.5378859043121338</c:v>
                </c:pt>
                <c:pt idx="313">
                  <c:v>2.54817795753479</c:v>
                </c:pt>
                <c:pt idx="314">
                  <c:v>2.5585768222808838</c:v>
                </c:pt>
                <c:pt idx="315">
                  <c:v>2.5689222812652588</c:v>
                </c:pt>
                <c:pt idx="316">
                  <c:v>2.5794966220855713</c:v>
                </c:pt>
                <c:pt idx="317">
                  <c:v>2.5900328159332275</c:v>
                </c:pt>
                <c:pt idx="318">
                  <c:v>2.6000502109527588</c:v>
                </c:pt>
                <c:pt idx="319">
                  <c:v>2.6107618808746338</c:v>
                </c:pt>
                <c:pt idx="320">
                  <c:v>2.6210310459136963</c:v>
                </c:pt>
                <c:pt idx="321">
                  <c:v>2.6313002109527588</c:v>
                </c:pt>
                <c:pt idx="322">
                  <c:v>2.6418135166168213</c:v>
                </c:pt>
                <c:pt idx="323">
                  <c:v>2.6526777744293213</c:v>
                </c:pt>
                <c:pt idx="324">
                  <c:v>2.6632444858551025</c:v>
                </c:pt>
                <c:pt idx="325">
                  <c:v>2.6733152866363525</c:v>
                </c:pt>
                <c:pt idx="326">
                  <c:v>2.6837522983551025</c:v>
                </c:pt>
                <c:pt idx="327">
                  <c:v>2.6940672397613525</c:v>
                </c:pt>
                <c:pt idx="328">
                  <c:v>2.7046949863433838</c:v>
                </c:pt>
                <c:pt idx="329">
                  <c:v>2.7148725986480713</c:v>
                </c:pt>
                <c:pt idx="330">
                  <c:v>2.7255232334136963</c:v>
                </c:pt>
                <c:pt idx="331">
                  <c:v>2.7357313632965088</c:v>
                </c:pt>
                <c:pt idx="332">
                  <c:v>2.7458479404449463</c:v>
                </c:pt>
                <c:pt idx="333">
                  <c:v>2.7563459873199463</c:v>
                </c:pt>
                <c:pt idx="334">
                  <c:v>2.766897439956665</c:v>
                </c:pt>
                <c:pt idx="335">
                  <c:v>2.77748703956604</c:v>
                </c:pt>
                <c:pt idx="336">
                  <c:v>2.787588357925415</c:v>
                </c:pt>
                <c:pt idx="337">
                  <c:v>2.798208475112915</c:v>
                </c:pt>
                <c:pt idx="338">
                  <c:v>2.8086912631988525</c:v>
                </c:pt>
                <c:pt idx="339">
                  <c:v>2.8189146518707275</c:v>
                </c:pt>
                <c:pt idx="340">
                  <c:v>2.82930588722229</c:v>
                </c:pt>
                <c:pt idx="341">
                  <c:v>2.8399107456207275</c:v>
                </c:pt>
                <c:pt idx="342">
                  <c:v>2.8502256870269775</c:v>
                </c:pt>
                <c:pt idx="343">
                  <c:v>2.860525369644165</c:v>
                </c:pt>
                <c:pt idx="344">
                  <c:v>2.871328592300415</c:v>
                </c:pt>
                <c:pt idx="345">
                  <c:v>2.8817579746246338</c:v>
                </c:pt>
                <c:pt idx="346">
                  <c:v>2.8921644687652588</c:v>
                </c:pt>
                <c:pt idx="347">
                  <c:v>2.9024641513824463</c:v>
                </c:pt>
                <c:pt idx="348">
                  <c:v>2.9130079746246338</c:v>
                </c:pt>
                <c:pt idx="349">
                  <c:v>2.9236433506011963</c:v>
                </c:pt>
                <c:pt idx="350">
                  <c:v>2.93556809425354</c:v>
                </c:pt>
                <c:pt idx="351">
                  <c:v>2.946279764175415</c:v>
                </c:pt>
                <c:pt idx="352">
                  <c:v>2.9564878940582275</c:v>
                </c:pt>
                <c:pt idx="353">
                  <c:v>2.9667341709136963</c:v>
                </c:pt>
                <c:pt idx="354">
                  <c:v>2.9771559238433838</c:v>
                </c:pt>
                <c:pt idx="355">
                  <c:v>2.9878370761871338</c:v>
                </c:pt>
                <c:pt idx="356">
                  <c:v>2.9984266757965088</c:v>
                </c:pt>
                <c:pt idx="357">
                  <c:v>3.0103514194488525</c:v>
                </c:pt>
                <c:pt idx="358">
                  <c:v>3.021169900894165</c:v>
                </c:pt>
                <c:pt idx="359">
                  <c:v>3.0316832065582275</c:v>
                </c:pt>
                <c:pt idx="360">
                  <c:v>3.0418150424957275</c:v>
                </c:pt>
                <c:pt idx="361">
                  <c:v>3.0521910190582275</c:v>
                </c:pt>
                <c:pt idx="362">
                  <c:v>3.0627501010894775</c:v>
                </c:pt>
                <c:pt idx="363">
                  <c:v>3.0731489658355713</c:v>
                </c:pt>
                <c:pt idx="364">
                  <c:v>3.0834486484527588</c:v>
                </c:pt>
                <c:pt idx="365">
                  <c:v>3.0943434238433838</c:v>
                </c:pt>
                <c:pt idx="366">
                  <c:v>3.10463547706604</c:v>
                </c:pt>
                <c:pt idx="367">
                  <c:v>3.1150648593902588</c:v>
                </c:pt>
                <c:pt idx="368">
                  <c:v>3.1254103183746338</c:v>
                </c:pt>
                <c:pt idx="369">
                  <c:v>3.1360151767730713</c:v>
                </c:pt>
                <c:pt idx="370">
                  <c:v>3.1465513706207275</c:v>
                </c:pt>
                <c:pt idx="371">
                  <c:v>3.158560037612915</c:v>
                </c:pt>
                <c:pt idx="372">
                  <c:v>3.1691954135894775</c:v>
                </c:pt>
                <c:pt idx="373">
                  <c:v>3.1794188022613525</c:v>
                </c:pt>
                <c:pt idx="374">
                  <c:v>3.18959641456604</c:v>
                </c:pt>
                <c:pt idx="375">
                  <c:v>3.2001402378082275</c:v>
                </c:pt>
                <c:pt idx="376">
                  <c:v>3.21071457862854</c:v>
                </c:pt>
                <c:pt idx="377">
                  <c:v>3.22127366065979</c:v>
                </c:pt>
                <c:pt idx="378">
                  <c:v>3.2333357334136963</c:v>
                </c:pt>
                <c:pt idx="379">
                  <c:v>3.2440931797027588</c:v>
                </c:pt>
                <c:pt idx="380">
                  <c:v>3.2545530796051025</c:v>
                </c:pt>
                <c:pt idx="381">
                  <c:v>3.264761209487915</c:v>
                </c:pt>
                <c:pt idx="382">
                  <c:v>3.275198221206665</c:v>
                </c:pt>
                <c:pt idx="383">
                  <c:v>3.2856810092926025</c:v>
                </c:pt>
                <c:pt idx="384">
                  <c:v>3.2959959506988525</c:v>
                </c:pt>
                <c:pt idx="385">
                  <c:v>3.3063719272613525</c:v>
                </c:pt>
                <c:pt idx="386">
                  <c:v>3.31722092628479</c:v>
                </c:pt>
                <c:pt idx="387">
                  <c:v>3.3277266025543213</c:v>
                </c:pt>
                <c:pt idx="388">
                  <c:v>3.3379738330841064</c:v>
                </c:pt>
                <c:pt idx="389">
                  <c:v>3.3482887744903564</c:v>
                </c:pt>
                <c:pt idx="390">
                  <c:v>3.3588325977325439</c:v>
                </c:pt>
                <c:pt idx="391">
                  <c:v>3.3694145679473877</c:v>
                </c:pt>
                <c:pt idx="392">
                  <c:v>3.3814537525177002</c:v>
                </c:pt>
                <c:pt idx="393">
                  <c:v>3.3921806812286377</c:v>
                </c:pt>
                <c:pt idx="394">
                  <c:v>3.4023201465606689</c:v>
                </c:pt>
                <c:pt idx="395">
                  <c:v>3.4125587940216064</c:v>
                </c:pt>
                <c:pt idx="396">
                  <c:v>3.4230110645294189</c:v>
                </c:pt>
                <c:pt idx="397">
                  <c:v>3.4336082935333252</c:v>
                </c:pt>
                <c:pt idx="398">
                  <c:v>3.4441750049591064</c:v>
                </c:pt>
                <c:pt idx="399">
                  <c:v>3.4542000293731689</c:v>
                </c:pt>
                <c:pt idx="400">
                  <c:v>3.4649269580841064</c:v>
                </c:pt>
                <c:pt idx="401">
                  <c:v>3.4752724170684814</c:v>
                </c:pt>
                <c:pt idx="402">
                  <c:v>3.4856026172637939</c:v>
                </c:pt>
                <c:pt idx="403">
                  <c:v>3.4959938526153564</c:v>
                </c:pt>
                <c:pt idx="404">
                  <c:v>3.5065987110137939</c:v>
                </c:pt>
                <c:pt idx="405">
                  <c:v>3.5169899463653564</c:v>
                </c:pt>
                <c:pt idx="406">
                  <c:v>3.5271522998809814</c:v>
                </c:pt>
                <c:pt idx="407">
                  <c:v>3.5379707813262939</c:v>
                </c:pt>
                <c:pt idx="408">
                  <c:v>3.5482857227325439</c:v>
                </c:pt>
                <c:pt idx="409">
                  <c:v>3.5588524341583252</c:v>
                </c:pt>
                <c:pt idx="410">
                  <c:v>3.5691826343536377</c:v>
                </c:pt>
                <c:pt idx="411">
                  <c:v>3.5797417163848877</c:v>
                </c:pt>
                <c:pt idx="412">
                  <c:v>3.5902550220489502</c:v>
                </c:pt>
                <c:pt idx="413">
                  <c:v>3.6003105640411377</c:v>
                </c:pt>
                <c:pt idx="414">
                  <c:v>3.6107399463653564</c:v>
                </c:pt>
                <c:pt idx="415">
                  <c:v>3.6210930347442627</c:v>
                </c:pt>
                <c:pt idx="416">
                  <c:v>3.6313850879669189</c:v>
                </c:pt>
                <c:pt idx="417">
                  <c:v>3.6417000293731689</c:v>
                </c:pt>
                <c:pt idx="418">
                  <c:v>3.6524879932403564</c:v>
                </c:pt>
                <c:pt idx="419">
                  <c:v>3.6629707813262939</c:v>
                </c:pt>
                <c:pt idx="420">
                  <c:v>3.6730797290802002</c:v>
                </c:pt>
                <c:pt idx="421">
                  <c:v>3.6833641529083252</c:v>
                </c:pt>
                <c:pt idx="422">
                  <c:v>3.6939079761505127</c:v>
                </c:pt>
                <c:pt idx="423">
                  <c:v>3.7045280933380127</c:v>
                </c:pt>
                <c:pt idx="424">
                  <c:v>3.7146904468536377</c:v>
                </c:pt>
                <c:pt idx="425">
                  <c:v>3.7253105640411377</c:v>
                </c:pt>
                <c:pt idx="426">
                  <c:v>3.7356331348419189</c:v>
                </c:pt>
                <c:pt idx="427">
                  <c:v>3.7459022998809814</c:v>
                </c:pt>
                <c:pt idx="428">
                  <c:v>3.7564918994903564</c:v>
                </c:pt>
                <c:pt idx="429">
                  <c:v>3.7672493457794189</c:v>
                </c:pt>
                <c:pt idx="430">
                  <c:v>3.7778389453887939</c:v>
                </c:pt>
                <c:pt idx="431">
                  <c:v>3.7899010181427002</c:v>
                </c:pt>
                <c:pt idx="432">
                  <c:v>3.8005821704864502</c:v>
                </c:pt>
                <c:pt idx="433">
                  <c:v>3.8110039234161377</c:v>
                </c:pt>
                <c:pt idx="434">
                  <c:v>3.8211739063262939</c:v>
                </c:pt>
                <c:pt idx="435">
                  <c:v>3.8315651416778564</c:v>
                </c:pt>
                <c:pt idx="436">
                  <c:v>3.8420326709747314</c:v>
                </c:pt>
                <c:pt idx="437">
                  <c:v>3.8522484302520752</c:v>
                </c:pt>
                <c:pt idx="438">
                  <c:v>3.8625175952911377</c:v>
                </c:pt>
                <c:pt idx="439">
                  <c:v>3.8732597827911377</c:v>
                </c:pt>
                <c:pt idx="440">
                  <c:v>3.8835899829864502</c:v>
                </c:pt>
                <c:pt idx="441">
                  <c:v>3.8940498828887939</c:v>
                </c:pt>
                <c:pt idx="442">
                  <c:v>3.9042809009552002</c:v>
                </c:pt>
                <c:pt idx="443">
                  <c:v>3.9149010181427002</c:v>
                </c:pt>
                <c:pt idx="444">
                  <c:v>3.9253914356231689</c:v>
                </c:pt>
                <c:pt idx="445">
                  <c:v>3.9355232715606689</c:v>
                </c:pt>
                <c:pt idx="446">
                  <c:v>3.9461739063262939</c:v>
                </c:pt>
                <c:pt idx="447">
                  <c:v>3.9564735889434814</c:v>
                </c:pt>
                <c:pt idx="448">
                  <c:v>3.9667656421661377</c:v>
                </c:pt>
                <c:pt idx="449">
                  <c:v>3.9772179126739502</c:v>
                </c:pt>
                <c:pt idx="450">
                  <c:v>3.9880821704864502</c:v>
                </c:pt>
                <c:pt idx="451">
                  <c:v>3.9987328052520752</c:v>
                </c:pt>
                <c:pt idx="452">
                  <c:v>4.0107107162475586</c:v>
                </c:pt>
                <c:pt idx="453">
                  <c:v>4.0214681625366211</c:v>
                </c:pt>
                <c:pt idx="454">
                  <c:v>4.0317068099975586</c:v>
                </c:pt>
                <c:pt idx="455">
                  <c:v>4.0420370101928711</c:v>
                </c:pt>
                <c:pt idx="456">
                  <c:v>4.0522451400756836</c:v>
                </c:pt>
                <c:pt idx="457">
                  <c:v>4.0629415512084961</c:v>
                </c:pt>
                <c:pt idx="458">
                  <c:v>4.0732412338256836</c:v>
                </c:pt>
                <c:pt idx="459">
                  <c:v>4.0834493637084961</c:v>
                </c:pt>
                <c:pt idx="460">
                  <c:v>4.0941610336303711</c:v>
                </c:pt>
                <c:pt idx="461">
                  <c:v>4.1042623519897461</c:v>
                </c:pt>
                <c:pt idx="462">
                  <c:v>4.1148290634155273</c:v>
                </c:pt>
                <c:pt idx="463">
                  <c:v>4.1250982284545898</c:v>
                </c:pt>
                <c:pt idx="464">
                  <c:v>4.1357641220092773</c:v>
                </c:pt>
                <c:pt idx="465">
                  <c:v>4.1462240219116211</c:v>
                </c:pt>
                <c:pt idx="466">
                  <c:v>4.1563558578491211</c:v>
                </c:pt>
                <c:pt idx="467">
                  <c:v>4.1668691635131836</c:v>
                </c:pt>
                <c:pt idx="468">
                  <c:v>4.1772756576538086</c:v>
                </c:pt>
                <c:pt idx="469">
                  <c:v>4.1876287460327148</c:v>
                </c:pt>
                <c:pt idx="470">
                  <c:v>4.1981420516967773</c:v>
                </c:pt>
                <c:pt idx="471">
                  <c:v>4.2090215682983398</c:v>
                </c:pt>
                <c:pt idx="472">
                  <c:v>4.2194814682006836</c:v>
                </c:pt>
                <c:pt idx="473">
                  <c:v>4.2295675277709961</c:v>
                </c:pt>
                <c:pt idx="474">
                  <c:v>4.2399892807006836</c:v>
                </c:pt>
                <c:pt idx="475">
                  <c:v>4.2504568099975586</c:v>
                </c:pt>
                <c:pt idx="476">
                  <c:v>4.2609701156616211</c:v>
                </c:pt>
                <c:pt idx="477">
                  <c:v>4.2710409164428711</c:v>
                </c:pt>
                <c:pt idx="478">
                  <c:v>4.2816915512084961</c:v>
                </c:pt>
                <c:pt idx="479">
                  <c:v>4.2918691635131836</c:v>
                </c:pt>
                <c:pt idx="480">
                  <c:v>4.3021459579467773</c:v>
                </c:pt>
                <c:pt idx="481">
                  <c:v>4.3126592636108398</c:v>
                </c:pt>
                <c:pt idx="482">
                  <c:v>4.3232183456420898</c:v>
                </c:pt>
                <c:pt idx="483">
                  <c:v>4.3338384628295898</c:v>
                </c:pt>
                <c:pt idx="484">
                  <c:v>4.3458776473999023</c:v>
                </c:pt>
                <c:pt idx="485">
                  <c:v>4.3565435409545898</c:v>
                </c:pt>
                <c:pt idx="486">
                  <c:v>4.3670873641967773</c:v>
                </c:pt>
                <c:pt idx="487">
                  <c:v>4.3771963119506836</c:v>
                </c:pt>
                <c:pt idx="488">
                  <c:v>4.3876166343688965</c:v>
                </c:pt>
                <c:pt idx="489">
                  <c:v>4.398252010345459</c:v>
                </c:pt>
                <c:pt idx="490">
                  <c:v>4.408566951751709</c:v>
                </c:pt>
                <c:pt idx="491">
                  <c:v>4.418881893157959</c:v>
                </c:pt>
                <c:pt idx="492">
                  <c:v>4.4297614097595215</c:v>
                </c:pt>
                <c:pt idx="493">
                  <c:v>4.4401907920837402</c:v>
                </c:pt>
                <c:pt idx="494">
                  <c:v>4.4505057334899902</c:v>
                </c:pt>
                <c:pt idx="495">
                  <c:v>4.460752010345459</c:v>
                </c:pt>
                <c:pt idx="496">
                  <c:v>4.4713873863220215</c:v>
                </c:pt>
                <c:pt idx="497">
                  <c:v>4.482022762298584</c:v>
                </c:pt>
                <c:pt idx="498">
                  <c:v>4.494016170501709</c:v>
                </c:pt>
                <c:pt idx="499">
                  <c:v>4.502469539642334</c:v>
                </c:pt>
                <c:pt idx="500">
                  <c:v>4.510648250579834</c:v>
                </c:pt>
                <c:pt idx="501">
                  <c:v>4.5209403038024902</c:v>
                </c:pt>
                <c:pt idx="502">
                  <c:v>4.5291953086853027</c:v>
                </c:pt>
                <c:pt idx="503">
                  <c:v>4.5355582237243652</c:v>
                </c:pt>
                <c:pt idx="504">
                  <c:v>4.5441946983337402</c:v>
                </c:pt>
                <c:pt idx="505">
                  <c:v>4.5547537803649902</c:v>
                </c:pt>
                <c:pt idx="506">
                  <c:v>4.5646796226501465</c:v>
                </c:pt>
                <c:pt idx="507">
                  <c:v>4.5730109214782715</c:v>
                </c:pt>
                <c:pt idx="508">
                  <c:v>4.581571102142334</c:v>
                </c:pt>
                <c:pt idx="509">
                  <c:v>4.592130184173584</c:v>
                </c:pt>
                <c:pt idx="510">
                  <c:v>4.602231502532959</c:v>
                </c:pt>
                <c:pt idx="511">
                  <c:v>4.6105780601501465</c:v>
                </c:pt>
                <c:pt idx="512">
                  <c:v>4.619077205657959</c:v>
                </c:pt>
                <c:pt idx="513">
                  <c:v>4.629544734954834</c:v>
                </c:pt>
                <c:pt idx="514">
                  <c:v>4.6396918296813965</c:v>
                </c:pt>
                <c:pt idx="515">
                  <c:v>4.648221492767334</c:v>
                </c:pt>
                <c:pt idx="516">
                  <c:v>4.6568121910095215</c:v>
                </c:pt>
                <c:pt idx="517">
                  <c:v>4.6674323081970215</c:v>
                </c:pt>
                <c:pt idx="518">
                  <c:v>4.679410457611084</c:v>
                </c:pt>
                <c:pt idx="519">
                  <c:v>4.690213680267334</c:v>
                </c:pt>
                <c:pt idx="520">
                  <c:v>4.7005972862243652</c:v>
                </c:pt>
                <c:pt idx="521">
                  <c:v>4.710782527923584</c:v>
                </c:pt>
                <c:pt idx="522">
                  <c:v>4.7210516929626465</c:v>
                </c:pt>
                <c:pt idx="523">
                  <c:v>4.7316412925720215</c:v>
                </c:pt>
                <c:pt idx="524">
                  <c:v>4.7419867515563965</c:v>
                </c:pt>
                <c:pt idx="525">
                  <c:v>4.7521185874938965</c:v>
                </c:pt>
                <c:pt idx="526">
                  <c:v>4.7628302574157715</c:v>
                </c:pt>
                <c:pt idx="527">
                  <c:v>4.7731146812438965</c:v>
                </c:pt>
                <c:pt idx="528">
                  <c:v>4.7835440635681152</c:v>
                </c:pt>
                <c:pt idx="529">
                  <c:v>4.7938742637634277</c:v>
                </c:pt>
                <c:pt idx="530">
                  <c:v>4.8045554161071777</c:v>
                </c:pt>
                <c:pt idx="531">
                  <c:v>4.815030574798584</c:v>
                </c:pt>
                <c:pt idx="532">
                  <c:v>4.8251166343688965</c:v>
                </c:pt>
                <c:pt idx="533">
                  <c:v>4.835752010345459</c:v>
                </c:pt>
                <c:pt idx="534">
                  <c:v>4.846005916595459</c:v>
                </c:pt>
                <c:pt idx="535">
                  <c:v>4.8563971519470215</c:v>
                </c:pt>
                <c:pt idx="536">
                  <c:v>4.8668646812438965</c:v>
                </c:pt>
                <c:pt idx="537">
                  <c:v>4.8777594566345215</c:v>
                </c:pt>
                <c:pt idx="538">
                  <c:v>4.8883185386657715</c:v>
                </c:pt>
                <c:pt idx="539">
                  <c:v>4.9002203941345215</c:v>
                </c:pt>
                <c:pt idx="540">
                  <c:v>4.910977840423584</c:v>
                </c:pt>
                <c:pt idx="541">
                  <c:v>4.921262264251709</c:v>
                </c:pt>
                <c:pt idx="542">
                  <c:v>4.9317221641540527</c:v>
                </c:pt>
                <c:pt idx="543">
                  <c:v>4.9419074058532715</c:v>
                </c:pt>
                <c:pt idx="544">
                  <c:v>4.9525580406188965</c:v>
                </c:pt>
                <c:pt idx="545">
                  <c:v>4.962827205657959</c:v>
                </c:pt>
                <c:pt idx="546">
                  <c:v>4.9729514122009277</c:v>
                </c:pt>
                <c:pt idx="547">
                  <c:v>4.9814810752868652</c:v>
                </c:pt>
                <c:pt idx="548">
                  <c:v>4.9899649620056152</c:v>
                </c:pt>
                <c:pt idx="549">
                  <c:v>5.0005545616149902</c:v>
                </c:pt>
                <c:pt idx="550">
                  <c:v>5.012540340423584</c:v>
                </c:pt>
                <c:pt idx="551">
                  <c:v>5.0232672691345215</c:v>
                </c:pt>
                <c:pt idx="552">
                  <c:v>5.033750057220459</c:v>
                </c:pt>
                <c:pt idx="553">
                  <c:v>5.0439047813415527</c:v>
                </c:pt>
                <c:pt idx="554">
                  <c:v>5.0542349815368652</c:v>
                </c:pt>
                <c:pt idx="555">
                  <c:v>5.0649313926696777</c:v>
                </c:pt>
                <c:pt idx="556">
                  <c:v>5.0752768516540527</c:v>
                </c:pt>
                <c:pt idx="557">
                  <c:v>5.0855460166931152</c:v>
                </c:pt>
                <c:pt idx="558">
                  <c:v>5.0963644981384277</c:v>
                </c:pt>
                <c:pt idx="559">
                  <c:v>5.1067099571228027</c:v>
                </c:pt>
                <c:pt idx="560">
                  <c:v>5.1171698570251465</c:v>
                </c:pt>
                <c:pt idx="561">
                  <c:v>5.127377986907959</c:v>
                </c:pt>
                <c:pt idx="562">
                  <c:v>5.138211727142334</c:v>
                </c:pt>
                <c:pt idx="563">
                  <c:v>5.1486258506774902</c:v>
                </c:pt>
                <c:pt idx="564">
                  <c:v>5.158566951751709</c:v>
                </c:pt>
                <c:pt idx="565">
                  <c:v>5.1670050621032715</c:v>
                </c:pt>
                <c:pt idx="566">
                  <c:v>5.1754889488220215</c:v>
                </c:pt>
                <c:pt idx="567">
                  <c:v>5.185758113861084</c:v>
                </c:pt>
                <c:pt idx="568">
                  <c:v>5.1938223838806152</c:v>
                </c:pt>
                <c:pt idx="569">
                  <c:v>5.2000937461853027</c:v>
                </c:pt>
                <c:pt idx="570">
                  <c:v>5.2066092491149902</c:v>
                </c:pt>
                <c:pt idx="571">
                  <c:v>5.2128348350524902</c:v>
                </c:pt>
                <c:pt idx="572">
                  <c:v>5.2213339805603027</c:v>
                </c:pt>
                <c:pt idx="573">
                  <c:v>5.2294516563415527</c:v>
                </c:pt>
                <c:pt idx="574">
                  <c:v>5.237546443939209</c:v>
                </c:pt>
                <c:pt idx="575">
                  <c:v>5.2461371421813965</c:v>
                </c:pt>
                <c:pt idx="576">
                  <c:v>5.252225399017334</c:v>
                </c:pt>
                <c:pt idx="577">
                  <c:v>5.2627921104431152</c:v>
                </c:pt>
                <c:pt idx="578">
                  <c:v>5.2730307579040527</c:v>
                </c:pt>
                <c:pt idx="579">
                  <c:v>5.2816061973571777</c:v>
                </c:pt>
                <c:pt idx="580">
                  <c:v>5.2897391319274902</c:v>
                </c:pt>
                <c:pt idx="581">
                  <c:v>5.300168514251709</c:v>
                </c:pt>
                <c:pt idx="582">
                  <c:v>5.3084540367126465</c:v>
                </c:pt>
                <c:pt idx="583">
                  <c:v>5.319333553314209</c:v>
                </c:pt>
                <c:pt idx="584">
                  <c:v>5.329801082611084</c:v>
                </c:pt>
                <c:pt idx="585">
                  <c:v>5.340085506439209</c:v>
                </c:pt>
                <c:pt idx="586">
                  <c:v>5.350308895111084</c:v>
                </c:pt>
                <c:pt idx="587">
                  <c:v>5.3610053062438965</c:v>
                </c:pt>
                <c:pt idx="588">
                  <c:v>5.3715949058532715</c:v>
                </c:pt>
                <c:pt idx="589">
                  <c:v>5.3835043907165527</c:v>
                </c:pt>
                <c:pt idx="590">
                  <c:v>5.3942770957946777</c:v>
                </c:pt>
                <c:pt idx="591">
                  <c:v>5.4043936729431152</c:v>
                </c:pt>
                <c:pt idx="592">
                  <c:v>5.414578914642334</c:v>
                </c:pt>
                <c:pt idx="593">
                  <c:v>5.4250664710998535</c:v>
                </c:pt>
                <c:pt idx="594">
                  <c:v>5.435762882232666</c:v>
                </c:pt>
                <c:pt idx="595">
                  <c:v>5.446382999420166</c:v>
                </c:pt>
                <c:pt idx="596">
                  <c:v>5.4583916664123535</c:v>
                </c:pt>
                <c:pt idx="597">
                  <c:v>5.469118595123291</c:v>
                </c:pt>
                <c:pt idx="598">
                  <c:v>5.4795784950256348</c:v>
                </c:pt>
                <c:pt idx="599">
                  <c:v>5.489809513092041</c:v>
                </c:pt>
                <c:pt idx="600">
                  <c:v>5.5001702308654785</c:v>
                </c:pt>
                <c:pt idx="601">
                  <c:v>5.5107293128967285</c:v>
                </c:pt>
                <c:pt idx="602">
                  <c:v>5.521059513092041</c:v>
                </c:pt>
                <c:pt idx="603">
                  <c:v>5.531374454498291</c:v>
                </c:pt>
                <c:pt idx="604">
                  <c:v>5.540071964263916</c:v>
                </c:pt>
                <c:pt idx="605">
                  <c:v>5.5503945350646973</c:v>
                </c:pt>
                <c:pt idx="606">
                  <c:v>5.5609230995178223</c:v>
                </c:pt>
                <c:pt idx="607">
                  <c:v>5.5711464881896973</c:v>
                </c:pt>
                <c:pt idx="608">
                  <c:v>5.5818123817443848</c:v>
                </c:pt>
                <c:pt idx="609">
                  <c:v>5.5922951698303223</c:v>
                </c:pt>
                <c:pt idx="610">
                  <c:v>5.6023812294006348</c:v>
                </c:pt>
                <c:pt idx="611">
                  <c:v>5.6128640174865723</c:v>
                </c:pt>
                <c:pt idx="612">
                  <c:v>5.6231865882873535</c:v>
                </c:pt>
                <c:pt idx="613">
                  <c:v>5.6334328651428223</c:v>
                </c:pt>
                <c:pt idx="614">
                  <c:v>5.6437783241271973</c:v>
                </c:pt>
                <c:pt idx="615">
                  <c:v>5.6545815467834473</c:v>
                </c:pt>
                <c:pt idx="616">
                  <c:v>5.6649880409240723</c:v>
                </c:pt>
                <c:pt idx="617">
                  <c:v>5.675173282623291</c:v>
                </c:pt>
                <c:pt idx="618">
                  <c:v>5.685579776763916</c:v>
                </c:pt>
                <c:pt idx="619">
                  <c:v>5.6961236000061035</c:v>
                </c:pt>
                <c:pt idx="620">
                  <c:v>5.706636905670166</c:v>
                </c:pt>
                <c:pt idx="621">
                  <c:v>5.7187981605529785</c:v>
                </c:pt>
                <c:pt idx="622">
                  <c:v>5.729586124420166</c:v>
                </c:pt>
                <c:pt idx="623">
                  <c:v>5.7399086952209473</c:v>
                </c:pt>
                <c:pt idx="624">
                  <c:v>5.7500863075256348</c:v>
                </c:pt>
                <c:pt idx="625">
                  <c:v>5.7607674598693848</c:v>
                </c:pt>
                <c:pt idx="626">
                  <c:v>5.7711968421936035</c:v>
                </c:pt>
                <c:pt idx="627">
                  <c:v>5.7817940711975098</c:v>
                </c:pt>
                <c:pt idx="628">
                  <c:v>5.7919716835021973</c:v>
                </c:pt>
                <c:pt idx="629">
                  <c:v>5.8026833534240723</c:v>
                </c:pt>
                <c:pt idx="630">
                  <c:v>5.813051700592041</c:v>
                </c:pt>
                <c:pt idx="631">
                  <c:v>5.823214054107666</c:v>
                </c:pt>
                <c:pt idx="632">
                  <c:v>5.833620548248291</c:v>
                </c:pt>
                <c:pt idx="633">
                  <c:v>5.844179630279541</c:v>
                </c:pt>
                <c:pt idx="634">
                  <c:v>5.8544182777404785</c:v>
                </c:pt>
                <c:pt idx="635">
                  <c:v>5.864534854888916</c:v>
                </c:pt>
                <c:pt idx="636">
                  <c:v>5.875307559967041</c:v>
                </c:pt>
                <c:pt idx="637">
                  <c:v>5.8856606483459473</c:v>
                </c:pt>
                <c:pt idx="638">
                  <c:v>5.896120548248291</c:v>
                </c:pt>
                <c:pt idx="639">
                  <c:v>5.9063591957092285</c:v>
                </c:pt>
                <c:pt idx="640">
                  <c:v>5.9169487953186035</c:v>
                </c:pt>
                <c:pt idx="641">
                  <c:v>5.927492618560791</c:v>
                </c:pt>
                <c:pt idx="642">
                  <c:v>5.9376168251037598</c:v>
                </c:pt>
                <c:pt idx="643">
                  <c:v>5.9481606483459473</c:v>
                </c:pt>
                <c:pt idx="644">
                  <c:v>5.9584603309631348</c:v>
                </c:pt>
                <c:pt idx="645">
                  <c:v>5.968813419342041</c:v>
                </c:pt>
                <c:pt idx="646">
                  <c:v>5.979341983795166</c:v>
                </c:pt>
                <c:pt idx="647">
                  <c:v>5.990236759185791</c:v>
                </c:pt>
                <c:pt idx="648">
                  <c:v>6.0007805824279785</c:v>
                </c:pt>
                <c:pt idx="649">
                  <c:v>6.0108208656311035</c:v>
                </c:pt>
                <c:pt idx="650">
                  <c:v>6.0213189125061035</c:v>
                </c:pt>
                <c:pt idx="651">
                  <c:v>6.0316338539123535</c:v>
                </c:pt>
                <c:pt idx="652">
                  <c:v>6.042208194732666</c:v>
                </c:pt>
                <c:pt idx="653">
                  <c:v>6.052278995513916</c:v>
                </c:pt>
                <c:pt idx="654">
                  <c:v>6.0630059242248535</c:v>
                </c:pt>
                <c:pt idx="655">
                  <c:v>6.0732216835021973</c:v>
                </c:pt>
                <c:pt idx="656">
                  <c:v>6.0833535194396973</c:v>
                </c:pt>
                <c:pt idx="657">
                  <c:v>6.0917458534240723</c:v>
                </c:pt>
                <c:pt idx="658">
                  <c:v>6.1025643348693848</c:v>
                </c:pt>
                <c:pt idx="659">
                  <c:v>6.1130623817443848</c:v>
                </c:pt>
                <c:pt idx="660">
                  <c:v>6.1250176429748535</c:v>
                </c:pt>
                <c:pt idx="661">
                  <c:v>6.1357293128967285</c:v>
                </c:pt>
                <c:pt idx="662">
                  <c:v>6.146212100982666</c:v>
                </c:pt>
                <c:pt idx="663">
                  <c:v>6.1564431190490723</c:v>
                </c:pt>
                <c:pt idx="664">
                  <c:v>6.1668190956115723</c:v>
                </c:pt>
                <c:pt idx="665">
                  <c:v>6.1775002479553223</c:v>
                </c:pt>
                <c:pt idx="666">
                  <c:v>6.1878151893615723</c:v>
                </c:pt>
                <c:pt idx="667">
                  <c:v>6.1959481239318848</c:v>
                </c:pt>
                <c:pt idx="668">
                  <c:v>6.2044472694396973</c:v>
                </c:pt>
                <c:pt idx="669">
                  <c:v>6.2131447792053223</c:v>
                </c:pt>
                <c:pt idx="670">
                  <c:v>6.2236733436584473</c:v>
                </c:pt>
                <c:pt idx="671">
                  <c:v>6.2337288856506348</c:v>
                </c:pt>
                <c:pt idx="672">
                  <c:v>6.2440743446350098</c:v>
                </c:pt>
                <c:pt idx="673">
                  <c:v>6.2545266151428223</c:v>
                </c:pt>
                <c:pt idx="674">
                  <c:v>6.2650246620178223</c:v>
                </c:pt>
                <c:pt idx="675">
                  <c:v>6.2752327919006348</c:v>
                </c:pt>
                <c:pt idx="676">
                  <c:v>6.2859902381896973</c:v>
                </c:pt>
                <c:pt idx="677">
                  <c:v>6.2961678504943848</c:v>
                </c:pt>
                <c:pt idx="678">
                  <c:v>6.3062539100646973</c:v>
                </c:pt>
                <c:pt idx="679">
                  <c:v>6.3124947547912598</c:v>
                </c:pt>
                <c:pt idx="680">
                  <c:v>6.3191018104553223</c:v>
                </c:pt>
                <c:pt idx="681">
                  <c:v>6.3253731727600098</c:v>
                </c:pt>
                <c:pt idx="682">
                  <c:v>6.3359627723693848</c:v>
                </c:pt>
                <c:pt idx="683">
                  <c:v>6.3478341102600098</c:v>
                </c:pt>
                <c:pt idx="684">
                  <c:v>6.3564248085021973</c:v>
                </c:pt>
                <c:pt idx="685">
                  <c:v>6.3647561073303223</c:v>
                </c:pt>
                <c:pt idx="686">
                  <c:v>6.375246524810791</c:v>
                </c:pt>
                <c:pt idx="687">
                  <c:v>6.3833184242248535</c:v>
                </c:pt>
                <c:pt idx="688">
                  <c:v>6.3896965980529785</c:v>
                </c:pt>
                <c:pt idx="689">
                  <c:v>6.398409366607666</c:v>
                </c:pt>
                <c:pt idx="690">
                  <c:v>6.4087166786193848</c:v>
                </c:pt>
                <c:pt idx="691">
                  <c:v>6.4167733192443848</c:v>
                </c:pt>
                <c:pt idx="692">
                  <c:v>6.4252266883850098</c:v>
                </c:pt>
                <c:pt idx="693">
                  <c:v>6.4339699745178223</c:v>
                </c:pt>
                <c:pt idx="694">
                  <c:v>6.444460391998291</c:v>
                </c:pt>
                <c:pt idx="695">
                  <c:v>6.4546380043029785</c:v>
                </c:pt>
                <c:pt idx="696">
                  <c:v>6.464937686920166</c:v>
                </c:pt>
                <c:pt idx="697">
                  <c:v>6.4754233360290527</c:v>
                </c:pt>
                <c:pt idx="698">
                  <c:v>6.4859671592712402</c:v>
                </c:pt>
                <c:pt idx="699">
                  <c:v>6.4960684776306152</c:v>
                </c:pt>
                <c:pt idx="700">
                  <c:v>6.5067191123962402</c:v>
                </c:pt>
                <c:pt idx="701">
                  <c:v>6.5168662071228027</c:v>
                </c:pt>
                <c:pt idx="702">
                  <c:v>6.5270895957946777</c:v>
                </c:pt>
                <c:pt idx="703">
                  <c:v>6.5376029014587402</c:v>
                </c:pt>
                <c:pt idx="704">
                  <c:v>6.5482535362243652</c:v>
                </c:pt>
                <c:pt idx="705">
                  <c:v>6.5588431358337402</c:v>
                </c:pt>
                <c:pt idx="706">
                  <c:v>6.5708441734313965</c:v>
                </c:pt>
                <c:pt idx="707">
                  <c:v>6.581601619720459</c:v>
                </c:pt>
                <c:pt idx="708">
                  <c:v>6.591977596282959</c:v>
                </c:pt>
                <c:pt idx="709">
                  <c:v>6.6022772789001465</c:v>
                </c:pt>
                <c:pt idx="710">
                  <c:v>6.6126837730407715</c:v>
                </c:pt>
                <c:pt idx="711">
                  <c:v>6.6233038902282715</c:v>
                </c:pt>
                <c:pt idx="712">
                  <c:v>6.6335654258728027</c:v>
                </c:pt>
                <c:pt idx="713">
                  <c:v>6.6438117027282715</c:v>
                </c:pt>
                <c:pt idx="714">
                  <c:v>6.654782772064209</c:v>
                </c:pt>
                <c:pt idx="715">
                  <c:v>6.6652045249938965</c:v>
                </c:pt>
                <c:pt idx="716">
                  <c:v>6.6755118370056152</c:v>
                </c:pt>
                <c:pt idx="717">
                  <c:v>6.6857962608337402</c:v>
                </c:pt>
                <c:pt idx="718">
                  <c:v>6.6964774131774902</c:v>
                </c:pt>
                <c:pt idx="719">
                  <c:v>6.7069907188415527</c:v>
                </c:pt>
                <c:pt idx="720">
                  <c:v>6.7189078330993652</c:v>
                </c:pt>
                <c:pt idx="721">
                  <c:v>6.7296195030212402</c:v>
                </c:pt>
                <c:pt idx="722">
                  <c:v>6.739804744720459</c:v>
                </c:pt>
                <c:pt idx="723">
                  <c:v>6.7500433921813965</c:v>
                </c:pt>
                <c:pt idx="724">
                  <c:v>6.760495662689209</c:v>
                </c:pt>
                <c:pt idx="725">
                  <c:v>6.7710700035095215</c:v>
                </c:pt>
                <c:pt idx="726">
                  <c:v>6.7817740440368652</c:v>
                </c:pt>
                <c:pt idx="727">
                  <c:v>6.7937979698181152</c:v>
                </c:pt>
                <c:pt idx="728">
                  <c:v>6.8044791221618652</c:v>
                </c:pt>
                <c:pt idx="729">
                  <c:v>6.8149619102478027</c:v>
                </c:pt>
                <c:pt idx="730">
                  <c:v>6.8251700401306152</c:v>
                </c:pt>
                <c:pt idx="731">
                  <c:v>6.8355765342712402</c:v>
                </c:pt>
                <c:pt idx="732">
                  <c:v>6.8461661338806152</c:v>
                </c:pt>
                <c:pt idx="733">
                  <c:v>6.8565497398376465</c:v>
                </c:pt>
                <c:pt idx="734">
                  <c:v>6.8667654991149902</c:v>
                </c:pt>
                <c:pt idx="735">
                  <c:v>6.8776450157165527</c:v>
                </c:pt>
                <c:pt idx="736">
                  <c:v>6.8881049156188965</c:v>
                </c:pt>
                <c:pt idx="737">
                  <c:v>6.898404598236084</c:v>
                </c:pt>
                <c:pt idx="738">
                  <c:v>6.9087271690368652</c:v>
                </c:pt>
                <c:pt idx="739">
                  <c:v>6.9193167686462402</c:v>
                </c:pt>
                <c:pt idx="740">
                  <c:v>6.9298911094665527</c:v>
                </c:pt>
                <c:pt idx="741">
                  <c:v>6.941831111907959</c:v>
                </c:pt>
                <c:pt idx="742">
                  <c:v>6.952573299407959</c:v>
                </c:pt>
                <c:pt idx="743">
                  <c:v>6.9627814292907715</c:v>
                </c:pt>
                <c:pt idx="744">
                  <c:v>6.9728598594665527</c:v>
                </c:pt>
                <c:pt idx="745">
                  <c:v>6.9835104942321777</c:v>
                </c:pt>
                <c:pt idx="746">
                  <c:v>6.9940695762634277</c:v>
                </c:pt>
                <c:pt idx="747">
                  <c:v>7.0045371055603027</c:v>
                </c:pt>
                <c:pt idx="748">
                  <c:v>7.0145468711853027</c:v>
                </c:pt>
                <c:pt idx="749">
                  <c:v>7.0253043174743652</c:v>
                </c:pt>
                <c:pt idx="750">
                  <c:v>7.0356650352478027</c:v>
                </c:pt>
                <c:pt idx="751">
                  <c:v>7.0460867881774902</c:v>
                </c:pt>
                <c:pt idx="752">
                  <c:v>7.0563864707946777</c:v>
                </c:pt>
                <c:pt idx="753">
                  <c:v>7.0670828819274902</c:v>
                </c:pt>
                <c:pt idx="754">
                  <c:v>7.077512264251709</c:v>
                </c:pt>
                <c:pt idx="755">
                  <c:v>7.0875678062438965</c:v>
                </c:pt>
                <c:pt idx="756">
                  <c:v>7.0984625816345215</c:v>
                </c:pt>
                <c:pt idx="757">
                  <c:v>7.1088080406188965</c:v>
                </c:pt>
                <c:pt idx="758">
                  <c:v>7.1172080039978027</c:v>
                </c:pt>
                <c:pt idx="759">
                  <c:v>7.1273550987243652</c:v>
                </c:pt>
                <c:pt idx="760">
                  <c:v>7.1380667686462402</c:v>
                </c:pt>
                <c:pt idx="761">
                  <c:v>7.1484427452087402</c:v>
                </c:pt>
                <c:pt idx="762">
                  <c:v>7.1587042808532715</c:v>
                </c:pt>
                <c:pt idx="763">
                  <c:v>7.1690802574157715</c:v>
                </c:pt>
                <c:pt idx="764">
                  <c:v>7.1795477867126465</c:v>
                </c:pt>
                <c:pt idx="765">
                  <c:v>7.1877951622009277</c:v>
                </c:pt>
                <c:pt idx="766">
                  <c:v>7.1979498863220215</c:v>
                </c:pt>
                <c:pt idx="767">
                  <c:v>7.2086615562438965</c:v>
                </c:pt>
                <c:pt idx="768">
                  <c:v>7.218961238861084</c:v>
                </c:pt>
                <c:pt idx="769">
                  <c:v>7.2275137901306152</c:v>
                </c:pt>
                <c:pt idx="770">
                  <c:v>7.235501766204834</c:v>
                </c:pt>
                <c:pt idx="771">
                  <c:v>7.246030330657959</c:v>
                </c:pt>
                <c:pt idx="772">
                  <c:v>7.256406307220459</c:v>
                </c:pt>
                <c:pt idx="773">
                  <c:v>7.2668204307556152</c:v>
                </c:pt>
                <c:pt idx="774">
                  <c:v>7.2772116661071777</c:v>
                </c:pt>
                <c:pt idx="775">
                  <c:v>7.2879538536071777</c:v>
                </c:pt>
                <c:pt idx="776">
                  <c:v>7.2983298301696777</c:v>
                </c:pt>
                <c:pt idx="777">
                  <c:v>7.308408260345459</c:v>
                </c:pt>
                <c:pt idx="778">
                  <c:v>7.3191657066345215</c:v>
                </c:pt>
                <c:pt idx="779">
                  <c:v>7.329617977142334</c:v>
                </c:pt>
                <c:pt idx="780">
                  <c:v>7.338223934173584</c:v>
                </c:pt>
                <c:pt idx="781">
                  <c:v>7.3461661338806152</c:v>
                </c:pt>
                <c:pt idx="782">
                  <c:v>7.3567862510681152</c:v>
                </c:pt>
                <c:pt idx="783">
                  <c:v>7.3670706748962402</c:v>
                </c:pt>
                <c:pt idx="784">
                  <c:v>7.3736166954040527</c:v>
                </c:pt>
                <c:pt idx="785">
                  <c:v>7.3815817832946777</c:v>
                </c:pt>
                <c:pt idx="786">
                  <c:v>7.3919577598571777</c:v>
                </c:pt>
                <c:pt idx="787">
                  <c:v>7.4024100303649902</c:v>
                </c:pt>
                <c:pt idx="788">
                  <c:v>7.4086661338806152</c:v>
                </c:pt>
                <c:pt idx="789">
                  <c:v>7.4166769981384277</c:v>
                </c:pt>
                <c:pt idx="790">
                  <c:v>7.4271597862243652</c:v>
                </c:pt>
                <c:pt idx="791">
                  <c:v>7.4336447715759277</c:v>
                </c:pt>
              </c:numCache>
            </c:numRef>
          </c:xVal>
          <c:yVal>
            <c:numRef>
              <c:f>'Probe 1.7'!$B$4:$B$795</c:f>
              <c:numCache>
                <c:formatCode>General</c:formatCode>
                <c:ptCount val="792"/>
                <c:pt idx="0">
                  <c:v>4.1059484481811523</c:v>
                </c:pt>
                <c:pt idx="1">
                  <c:v>4.0560407638549805</c:v>
                </c:pt>
                <c:pt idx="2">
                  <c:v>4.0417881011962891</c:v>
                </c:pt>
                <c:pt idx="3">
                  <c:v>4.024566650390625</c:v>
                </c:pt>
                <c:pt idx="4">
                  <c:v>4.0159873962402344</c:v>
                </c:pt>
                <c:pt idx="5">
                  <c:v>3.9851605892181396</c:v>
                </c:pt>
                <c:pt idx="6">
                  <c:v>3.9783017635345459</c:v>
                </c:pt>
                <c:pt idx="7">
                  <c:v>4.1597785949707031</c:v>
                </c:pt>
                <c:pt idx="8">
                  <c:v>4.3672981262207031</c:v>
                </c:pt>
                <c:pt idx="9">
                  <c:v>4.5862922668457031</c:v>
                </c:pt>
                <c:pt idx="10">
                  <c:v>4.7943000793457031</c:v>
                </c:pt>
                <c:pt idx="11">
                  <c:v>5.0142707824707031</c:v>
                </c:pt>
                <c:pt idx="12">
                  <c:v>5.2296028137207031</c:v>
                </c:pt>
                <c:pt idx="13">
                  <c:v>5.4307746887207031</c:v>
                </c:pt>
                <c:pt idx="14">
                  <c:v>5.6436653137207031</c:v>
                </c:pt>
                <c:pt idx="15">
                  <c:v>5.8799934387207031</c:v>
                </c:pt>
                <c:pt idx="16">
                  <c:v>6.1312141418457031</c:v>
                </c:pt>
                <c:pt idx="17">
                  <c:v>6.3519172668457031</c:v>
                </c:pt>
                <c:pt idx="18">
                  <c:v>6.5460090637207031</c:v>
                </c:pt>
                <c:pt idx="19">
                  <c:v>6.7288703918457031</c:v>
                </c:pt>
                <c:pt idx="20">
                  <c:v>6.8762092590332031</c:v>
                </c:pt>
                <c:pt idx="21">
                  <c:v>7.0233039855957031</c:v>
                </c:pt>
                <c:pt idx="22">
                  <c:v>7.1794319152832031</c:v>
                </c:pt>
                <c:pt idx="23">
                  <c:v>7.3012580871582031</c:v>
                </c:pt>
                <c:pt idx="24">
                  <c:v>7.4223518371582031</c:v>
                </c:pt>
                <c:pt idx="25">
                  <c:v>7.5689582824707031</c:v>
                </c:pt>
                <c:pt idx="26">
                  <c:v>7.7104377746582031</c:v>
                </c:pt>
                <c:pt idx="27">
                  <c:v>7.8751606941223145</c:v>
                </c:pt>
                <c:pt idx="28">
                  <c:v>8.0621719360351563</c:v>
                </c:pt>
                <c:pt idx="29">
                  <c:v>8.2524795532226563</c:v>
                </c:pt>
                <c:pt idx="30">
                  <c:v>8.4687881469726563</c:v>
                </c:pt>
                <c:pt idx="31">
                  <c:v>8.7244033813476563</c:v>
                </c:pt>
                <c:pt idx="32">
                  <c:v>9.0701065063476563</c:v>
                </c:pt>
                <c:pt idx="33">
                  <c:v>9.4202041625976563</c:v>
                </c:pt>
                <c:pt idx="34">
                  <c:v>9.8816299438476563</c:v>
                </c:pt>
                <c:pt idx="35">
                  <c:v>10.383094787597656</c:v>
                </c:pt>
                <c:pt idx="36">
                  <c:v>10.896766662597656</c:v>
                </c:pt>
                <c:pt idx="37">
                  <c:v>11.413368225097656</c:v>
                </c:pt>
                <c:pt idx="38">
                  <c:v>11.938270568847656</c:v>
                </c:pt>
                <c:pt idx="39">
                  <c:v>12.522254943847656</c:v>
                </c:pt>
                <c:pt idx="40">
                  <c:v>13.137001037597656</c:v>
                </c:pt>
                <c:pt idx="41">
                  <c:v>13.792274475097656</c:v>
                </c:pt>
                <c:pt idx="42">
                  <c:v>14.477821350097656</c:v>
                </c:pt>
                <c:pt idx="43">
                  <c:v>15.216102600097656</c:v>
                </c:pt>
                <c:pt idx="44">
                  <c:v>16.059852600097656</c:v>
                </c:pt>
                <c:pt idx="45">
                  <c:v>17.024696350097656</c:v>
                </c:pt>
                <c:pt idx="46">
                  <c:v>18.108680725097656</c:v>
                </c:pt>
                <c:pt idx="47">
                  <c:v>19.242469787597656</c:v>
                </c:pt>
                <c:pt idx="48">
                  <c:v>20.400672912597656</c:v>
                </c:pt>
                <c:pt idx="49">
                  <c:v>21.550086975097656</c:v>
                </c:pt>
                <c:pt idx="50">
                  <c:v>22.740516662597656</c:v>
                </c:pt>
                <c:pt idx="51">
                  <c:v>23.762977600097656</c:v>
                </c:pt>
                <c:pt idx="52">
                  <c:v>24.852821350097656</c:v>
                </c:pt>
                <c:pt idx="53">
                  <c:v>25.993446350097656</c:v>
                </c:pt>
                <c:pt idx="54">
                  <c:v>27.194618225097656</c:v>
                </c:pt>
                <c:pt idx="55">
                  <c:v>28.479774475097656</c:v>
                </c:pt>
                <c:pt idx="56">
                  <c:v>29.481727600097656</c:v>
                </c:pt>
                <c:pt idx="57">
                  <c:v>30.499305725097656</c:v>
                </c:pt>
                <c:pt idx="58">
                  <c:v>31.528602600097656</c:v>
                </c:pt>
                <c:pt idx="59">
                  <c:v>32.634071350097656</c:v>
                </c:pt>
                <c:pt idx="60">
                  <c:v>33.811805725097656</c:v>
                </c:pt>
                <c:pt idx="61">
                  <c:v>35.065711975097656</c:v>
                </c:pt>
                <c:pt idx="62">
                  <c:v>36.354774475097656</c:v>
                </c:pt>
                <c:pt idx="63">
                  <c:v>37.675086975097656</c:v>
                </c:pt>
                <c:pt idx="64">
                  <c:v>39.016883850097656</c:v>
                </c:pt>
                <c:pt idx="65">
                  <c:v>40.427040100097656</c:v>
                </c:pt>
                <c:pt idx="66">
                  <c:v>41.897743225097656</c:v>
                </c:pt>
                <c:pt idx="67">
                  <c:v>42.940711975097656</c:v>
                </c:pt>
                <c:pt idx="68">
                  <c:v>44.018836975097656</c:v>
                </c:pt>
                <c:pt idx="69">
                  <c:v>45.147743225097656</c:v>
                </c:pt>
                <c:pt idx="70">
                  <c:v>46.292274475097656</c:v>
                </c:pt>
                <c:pt idx="71">
                  <c:v>47.456336975097656</c:v>
                </c:pt>
                <c:pt idx="72">
                  <c:v>48.643836975097656</c:v>
                </c:pt>
                <c:pt idx="73">
                  <c:v>49.870399475097656</c:v>
                </c:pt>
                <c:pt idx="74">
                  <c:v>51.120399475097656</c:v>
                </c:pt>
                <c:pt idx="75">
                  <c:v>52.409461975097656</c:v>
                </c:pt>
                <c:pt idx="76">
                  <c:v>53.718055725097656</c:v>
                </c:pt>
                <c:pt idx="77">
                  <c:v>55.034461975097656</c:v>
                </c:pt>
                <c:pt idx="78">
                  <c:v>56.374305725097656</c:v>
                </c:pt>
                <c:pt idx="79">
                  <c:v>57.682899475097656</c:v>
                </c:pt>
                <c:pt idx="80">
                  <c:v>58.999305725097656</c:v>
                </c:pt>
                <c:pt idx="81">
                  <c:v>60.331336975097656</c:v>
                </c:pt>
                <c:pt idx="82">
                  <c:v>61.678993225097656</c:v>
                </c:pt>
                <c:pt idx="83">
                  <c:v>63.053993225097656</c:v>
                </c:pt>
                <c:pt idx="84">
                  <c:v>64.452430725097656</c:v>
                </c:pt>
                <c:pt idx="85">
                  <c:v>65.819618225097656</c:v>
                </c:pt>
                <c:pt idx="86">
                  <c:v>67.206336975097656</c:v>
                </c:pt>
                <c:pt idx="87">
                  <c:v>68.608680725097656</c:v>
                </c:pt>
                <c:pt idx="88">
                  <c:v>69.952430725097656</c:v>
                </c:pt>
                <c:pt idx="89">
                  <c:v>71.292274475097656</c:v>
                </c:pt>
                <c:pt idx="90">
                  <c:v>72.632118225097656</c:v>
                </c:pt>
                <c:pt idx="91">
                  <c:v>73.944618225097656</c:v>
                </c:pt>
                <c:pt idx="92">
                  <c:v>75.253211975097656</c:v>
                </c:pt>
                <c:pt idx="93">
                  <c:v>76.581336975097656</c:v>
                </c:pt>
                <c:pt idx="94">
                  <c:v>77.886024475097656</c:v>
                </c:pt>
                <c:pt idx="95">
                  <c:v>79.237586975097656</c:v>
                </c:pt>
                <c:pt idx="96">
                  <c:v>80.612586975097656</c:v>
                </c:pt>
                <c:pt idx="97">
                  <c:v>81.932899475097656</c:v>
                </c:pt>
                <c:pt idx="98">
                  <c:v>83.237586975097656</c:v>
                </c:pt>
                <c:pt idx="99">
                  <c:v>84.573524475097656</c:v>
                </c:pt>
                <c:pt idx="100">
                  <c:v>85.889930725097656</c:v>
                </c:pt>
                <c:pt idx="101">
                  <c:v>87.253211975097656</c:v>
                </c:pt>
                <c:pt idx="102">
                  <c:v>88.690711975097656</c:v>
                </c:pt>
                <c:pt idx="103">
                  <c:v>90.116493225097656</c:v>
                </c:pt>
                <c:pt idx="104">
                  <c:v>91.569618225097656</c:v>
                </c:pt>
                <c:pt idx="105">
                  <c:v>93.057899475097656</c:v>
                </c:pt>
                <c:pt idx="106">
                  <c:v>94.491493225097656</c:v>
                </c:pt>
                <c:pt idx="107">
                  <c:v>95.909461975097656</c:v>
                </c:pt>
                <c:pt idx="108">
                  <c:v>97.401649475097656</c:v>
                </c:pt>
                <c:pt idx="109">
                  <c:v>98.897743225097656</c:v>
                </c:pt>
                <c:pt idx="110">
                  <c:v>100.41727447509766</c:v>
                </c:pt>
                <c:pt idx="111">
                  <c:v>101.97196197509766</c:v>
                </c:pt>
                <c:pt idx="112">
                  <c:v>103.49149322509766</c:v>
                </c:pt>
                <c:pt idx="113">
                  <c:v>105.01883697509766</c:v>
                </c:pt>
                <c:pt idx="114">
                  <c:v>106.56571197509766</c:v>
                </c:pt>
                <c:pt idx="115">
                  <c:v>108.01883697509766</c:v>
                </c:pt>
                <c:pt idx="116">
                  <c:v>109.42508697509766</c:v>
                </c:pt>
                <c:pt idx="117">
                  <c:v>110.86258697509766</c:v>
                </c:pt>
                <c:pt idx="118">
                  <c:v>112.26102447509766</c:v>
                </c:pt>
                <c:pt idx="119">
                  <c:v>113.63211822509766</c:v>
                </c:pt>
                <c:pt idx="120">
                  <c:v>115.05008697509766</c:v>
                </c:pt>
                <c:pt idx="121">
                  <c:v>116.44071197509766</c:v>
                </c:pt>
                <c:pt idx="122">
                  <c:v>117.85868072509766</c:v>
                </c:pt>
                <c:pt idx="123">
                  <c:v>119.25711822509766</c:v>
                </c:pt>
                <c:pt idx="124">
                  <c:v>120.59305572509766</c:v>
                </c:pt>
                <c:pt idx="125">
                  <c:v>121.90555572509766</c:v>
                </c:pt>
                <c:pt idx="126">
                  <c:v>123.26883697509766</c:v>
                </c:pt>
                <c:pt idx="127">
                  <c:v>124.58524322509766</c:v>
                </c:pt>
                <c:pt idx="128">
                  <c:v>125.90555572509766</c:v>
                </c:pt>
                <c:pt idx="129">
                  <c:v>127.23368072509766</c:v>
                </c:pt>
                <c:pt idx="130">
                  <c:v>128.51103210449219</c:v>
                </c:pt>
                <c:pt idx="131">
                  <c:v>129.78056335449219</c:v>
                </c:pt>
                <c:pt idx="132">
                  <c:v>131.05790710449219</c:v>
                </c:pt>
                <c:pt idx="133">
                  <c:v>132.29618835449219</c:v>
                </c:pt>
                <c:pt idx="134">
                  <c:v>133.55400085449219</c:v>
                </c:pt>
                <c:pt idx="135">
                  <c:v>134.86259460449219</c:v>
                </c:pt>
                <c:pt idx="136">
                  <c:v>136.13212585449219</c:v>
                </c:pt>
                <c:pt idx="137">
                  <c:v>137.38993835449219</c:v>
                </c:pt>
                <c:pt idx="138">
                  <c:v>138.63993835449219</c:v>
                </c:pt>
                <c:pt idx="139">
                  <c:v>139.81962585449219</c:v>
                </c:pt>
                <c:pt idx="140">
                  <c:v>141.03446960449219</c:v>
                </c:pt>
                <c:pt idx="141">
                  <c:v>142.20243835449219</c:v>
                </c:pt>
                <c:pt idx="142">
                  <c:v>143.30009460449219</c:v>
                </c:pt>
                <c:pt idx="143">
                  <c:v>144.37040710449219</c:v>
                </c:pt>
                <c:pt idx="144">
                  <c:v>145.45634460449219</c:v>
                </c:pt>
                <c:pt idx="145">
                  <c:v>146.47978210449219</c:v>
                </c:pt>
                <c:pt idx="146">
                  <c:v>147.52665710449219</c:v>
                </c:pt>
                <c:pt idx="147">
                  <c:v>148.57353210449219</c:v>
                </c:pt>
                <c:pt idx="148">
                  <c:v>149.58134460449219</c:v>
                </c:pt>
                <c:pt idx="149">
                  <c:v>150.62821960449219</c:v>
                </c:pt>
                <c:pt idx="150">
                  <c:v>152.08915710449219</c:v>
                </c:pt>
                <c:pt idx="151">
                  <c:v>153.46415710449219</c:v>
                </c:pt>
                <c:pt idx="152">
                  <c:v>154.85868835449219</c:v>
                </c:pt>
                <c:pt idx="153">
                  <c:v>156.24150085449219</c:v>
                </c:pt>
                <c:pt idx="154">
                  <c:v>157.62040710449219</c:v>
                </c:pt>
                <c:pt idx="155">
                  <c:v>158.97782897949219</c:v>
                </c:pt>
                <c:pt idx="156">
                  <c:v>160.22001647949219</c:v>
                </c:pt>
                <c:pt idx="157">
                  <c:v>161.40556335449219</c:v>
                </c:pt>
                <c:pt idx="158">
                  <c:v>162.61650085449219</c:v>
                </c:pt>
                <c:pt idx="159">
                  <c:v>163.85282897949219</c:v>
                </c:pt>
                <c:pt idx="160">
                  <c:v>165.05009460449219</c:v>
                </c:pt>
                <c:pt idx="161">
                  <c:v>166.26493835449219</c:v>
                </c:pt>
                <c:pt idx="162">
                  <c:v>167.30009460449219</c:v>
                </c:pt>
                <c:pt idx="163">
                  <c:v>168.61454772949219</c:v>
                </c:pt>
                <c:pt idx="164">
                  <c:v>169.93290710449219</c:v>
                </c:pt>
                <c:pt idx="165">
                  <c:v>171.00712585449219</c:v>
                </c:pt>
                <c:pt idx="166">
                  <c:v>172.09306335449219</c:v>
                </c:pt>
                <c:pt idx="167">
                  <c:v>173.10087585449219</c:v>
                </c:pt>
                <c:pt idx="168">
                  <c:v>174.27861022949219</c:v>
                </c:pt>
                <c:pt idx="169">
                  <c:v>175.48368835449219</c:v>
                </c:pt>
                <c:pt idx="170">
                  <c:v>176.73759460449219</c:v>
                </c:pt>
                <c:pt idx="171">
                  <c:v>177.95829772949219</c:v>
                </c:pt>
                <c:pt idx="172">
                  <c:v>179.00907897949219</c:v>
                </c:pt>
                <c:pt idx="173">
                  <c:v>180.11064147949219</c:v>
                </c:pt>
                <c:pt idx="174">
                  <c:v>181.22001647949219</c:v>
                </c:pt>
                <c:pt idx="175">
                  <c:v>182.25907897949219</c:v>
                </c:pt>
                <c:pt idx="176">
                  <c:v>183.42118835449219</c:v>
                </c:pt>
                <c:pt idx="177">
                  <c:v>184.46415710449219</c:v>
                </c:pt>
                <c:pt idx="178">
                  <c:v>185.52372741699219</c:v>
                </c:pt>
                <c:pt idx="179">
                  <c:v>186.61747741699219</c:v>
                </c:pt>
                <c:pt idx="180">
                  <c:v>187.53349304199219</c:v>
                </c:pt>
                <c:pt idx="181">
                  <c:v>188.47685241699219</c:v>
                </c:pt>
                <c:pt idx="182">
                  <c:v>189.45341491699219</c:v>
                </c:pt>
                <c:pt idx="183">
                  <c:v>190.34989929199219</c:v>
                </c:pt>
                <c:pt idx="184">
                  <c:v>191.27470397949219</c:v>
                </c:pt>
                <c:pt idx="185">
                  <c:v>192.29618835449219</c:v>
                </c:pt>
                <c:pt idx="186">
                  <c:v>193.18681335449219</c:v>
                </c:pt>
                <c:pt idx="187">
                  <c:v>193.84062194824219</c:v>
                </c:pt>
                <c:pt idx="188">
                  <c:v>194.66191101074219</c:v>
                </c:pt>
                <c:pt idx="189">
                  <c:v>195.37773132324219</c:v>
                </c:pt>
                <c:pt idx="190">
                  <c:v>195.93879699707031</c:v>
                </c:pt>
                <c:pt idx="191">
                  <c:v>196.45979309082031</c:v>
                </c:pt>
                <c:pt idx="192">
                  <c:v>197.16926574707031</c:v>
                </c:pt>
                <c:pt idx="193">
                  <c:v>197.90266418457031</c:v>
                </c:pt>
                <c:pt idx="194">
                  <c:v>198.44514465332031</c:v>
                </c:pt>
                <c:pt idx="195">
                  <c:v>199.07600402832031</c:v>
                </c:pt>
                <c:pt idx="196">
                  <c:v>199.66584777832031</c:v>
                </c:pt>
                <c:pt idx="197">
                  <c:v>200.15754699707031</c:v>
                </c:pt>
                <c:pt idx="198">
                  <c:v>200.62776184082031</c:v>
                </c:pt>
                <c:pt idx="199">
                  <c:v>201.10969543457031</c:v>
                </c:pt>
                <c:pt idx="200">
                  <c:v>201.61653137207031</c:v>
                </c:pt>
                <c:pt idx="201">
                  <c:v>201.94294738769531</c:v>
                </c:pt>
                <c:pt idx="202">
                  <c:v>202.30158996582031</c:v>
                </c:pt>
                <c:pt idx="203">
                  <c:v>202.73811340332031</c:v>
                </c:pt>
                <c:pt idx="204">
                  <c:v>203.10066223144531</c:v>
                </c:pt>
                <c:pt idx="205">
                  <c:v>203.49812316894531</c:v>
                </c:pt>
                <c:pt idx="206">
                  <c:v>204.01960754394531</c:v>
                </c:pt>
                <c:pt idx="207">
                  <c:v>204.47322082519531</c:v>
                </c:pt>
                <c:pt idx="208">
                  <c:v>204.70320129394531</c:v>
                </c:pt>
                <c:pt idx="209">
                  <c:v>204.93830871582031</c:v>
                </c:pt>
                <c:pt idx="210">
                  <c:v>205.36067199707031</c:v>
                </c:pt>
                <c:pt idx="211">
                  <c:v>205.82649230957031</c:v>
                </c:pt>
                <c:pt idx="212">
                  <c:v>206.16389465332031</c:v>
                </c:pt>
                <c:pt idx="213">
                  <c:v>206.62727355957031</c:v>
                </c:pt>
                <c:pt idx="214">
                  <c:v>207.10383605957031</c:v>
                </c:pt>
                <c:pt idx="215">
                  <c:v>207.42439270019531</c:v>
                </c:pt>
                <c:pt idx="216">
                  <c:v>207.89411926269531</c:v>
                </c:pt>
                <c:pt idx="217">
                  <c:v>208.49470520019531</c:v>
                </c:pt>
                <c:pt idx="218">
                  <c:v>209.12458801269531</c:v>
                </c:pt>
                <c:pt idx="219">
                  <c:v>209.58601379394531</c:v>
                </c:pt>
                <c:pt idx="220">
                  <c:v>210.01716613769531</c:v>
                </c:pt>
                <c:pt idx="221">
                  <c:v>210.54548645019531</c:v>
                </c:pt>
                <c:pt idx="222">
                  <c:v>211.03620910644531</c:v>
                </c:pt>
                <c:pt idx="223">
                  <c:v>211.59773254394531</c:v>
                </c:pt>
                <c:pt idx="224">
                  <c:v>212.09431457519531</c:v>
                </c:pt>
                <c:pt idx="225">
                  <c:v>212.47102355957031</c:v>
                </c:pt>
                <c:pt idx="226">
                  <c:v>212.82991027832031</c:v>
                </c:pt>
                <c:pt idx="227">
                  <c:v>213.42268371582031</c:v>
                </c:pt>
                <c:pt idx="228">
                  <c:v>214.01106262207031</c:v>
                </c:pt>
                <c:pt idx="229">
                  <c:v>214.31379699707031</c:v>
                </c:pt>
                <c:pt idx="230">
                  <c:v>214.62702941894531</c:v>
                </c:pt>
                <c:pt idx="231">
                  <c:v>215.01570129394531</c:v>
                </c:pt>
                <c:pt idx="232">
                  <c:v>215.31221008300781</c:v>
                </c:pt>
                <c:pt idx="233">
                  <c:v>215.50935363769531</c:v>
                </c:pt>
                <c:pt idx="234">
                  <c:v>215.88264465332031</c:v>
                </c:pt>
                <c:pt idx="235">
                  <c:v>216.26985168457031</c:v>
                </c:pt>
                <c:pt idx="236">
                  <c:v>216.50813293457031</c:v>
                </c:pt>
                <c:pt idx="237">
                  <c:v>216.88508605957031</c:v>
                </c:pt>
                <c:pt idx="238">
                  <c:v>217.29621887207031</c:v>
                </c:pt>
                <c:pt idx="239">
                  <c:v>217.69490051269531</c:v>
                </c:pt>
                <c:pt idx="240">
                  <c:v>217.98396301269531</c:v>
                </c:pt>
                <c:pt idx="241">
                  <c:v>218.20185852050781</c:v>
                </c:pt>
                <c:pt idx="242">
                  <c:v>218.46028137207031</c:v>
                </c:pt>
                <c:pt idx="243">
                  <c:v>218.71223449707031</c:v>
                </c:pt>
                <c:pt idx="244">
                  <c:v>218.98640441894531</c:v>
                </c:pt>
                <c:pt idx="245">
                  <c:v>219.30720520019531</c:v>
                </c:pt>
                <c:pt idx="246">
                  <c:v>219.54206848144531</c:v>
                </c:pt>
                <c:pt idx="247">
                  <c:v>219.72920227050781</c:v>
                </c:pt>
                <c:pt idx="248">
                  <c:v>220.07002258300781</c:v>
                </c:pt>
                <c:pt idx="249">
                  <c:v>220.32295227050781</c:v>
                </c:pt>
                <c:pt idx="250">
                  <c:v>220.43965148925781</c:v>
                </c:pt>
                <c:pt idx="251">
                  <c:v>220.54853820800781</c:v>
                </c:pt>
                <c:pt idx="252">
                  <c:v>220.79585266113281</c:v>
                </c:pt>
                <c:pt idx="253">
                  <c:v>221.00837707519531</c:v>
                </c:pt>
                <c:pt idx="254">
                  <c:v>221.02647399902344</c:v>
                </c:pt>
                <c:pt idx="255">
                  <c:v>221.20292663574219</c:v>
                </c:pt>
                <c:pt idx="256">
                  <c:v>221.57572937011719</c:v>
                </c:pt>
                <c:pt idx="257">
                  <c:v>221.89091491699219</c:v>
                </c:pt>
                <c:pt idx="258">
                  <c:v>222.23881530761719</c:v>
                </c:pt>
                <c:pt idx="259">
                  <c:v>222.64506530761719</c:v>
                </c:pt>
                <c:pt idx="260">
                  <c:v>223.05155944824219</c:v>
                </c:pt>
                <c:pt idx="261">
                  <c:v>223.33061218261719</c:v>
                </c:pt>
                <c:pt idx="262">
                  <c:v>223.73442077636719</c:v>
                </c:pt>
                <c:pt idx="263">
                  <c:v>224.22758483886719</c:v>
                </c:pt>
                <c:pt idx="264">
                  <c:v>224.61576843261719</c:v>
                </c:pt>
                <c:pt idx="265">
                  <c:v>224.92387390136719</c:v>
                </c:pt>
                <c:pt idx="266">
                  <c:v>225.34623718261719</c:v>
                </c:pt>
                <c:pt idx="267">
                  <c:v>225.85356140136719</c:v>
                </c:pt>
                <c:pt idx="268">
                  <c:v>226.31938171386719</c:v>
                </c:pt>
                <c:pt idx="269">
                  <c:v>226.92387390136719</c:v>
                </c:pt>
                <c:pt idx="270">
                  <c:v>227.46195983886719</c:v>
                </c:pt>
                <c:pt idx="271">
                  <c:v>227.93168640136719</c:v>
                </c:pt>
                <c:pt idx="272">
                  <c:v>228.30644226074219</c:v>
                </c:pt>
                <c:pt idx="273">
                  <c:v>228.79325866699219</c:v>
                </c:pt>
                <c:pt idx="274">
                  <c:v>229.43290710449219</c:v>
                </c:pt>
                <c:pt idx="275">
                  <c:v>229.84843444824219</c:v>
                </c:pt>
                <c:pt idx="276">
                  <c:v>230.24638366699219</c:v>
                </c:pt>
                <c:pt idx="277">
                  <c:v>230.74931335449219</c:v>
                </c:pt>
                <c:pt idx="278">
                  <c:v>231.13822937011719</c:v>
                </c:pt>
                <c:pt idx="279">
                  <c:v>231.47611999511719</c:v>
                </c:pt>
                <c:pt idx="280">
                  <c:v>231.98783874511719</c:v>
                </c:pt>
                <c:pt idx="281">
                  <c:v>232.47270202636719</c:v>
                </c:pt>
                <c:pt idx="282">
                  <c:v>232.78691101074219</c:v>
                </c:pt>
                <c:pt idx="283">
                  <c:v>233.11003112792969</c:v>
                </c:pt>
                <c:pt idx="284">
                  <c:v>233.39006042480469</c:v>
                </c:pt>
                <c:pt idx="285">
                  <c:v>233.73234558105469</c:v>
                </c:pt>
                <c:pt idx="286">
                  <c:v>234.06242370605469</c:v>
                </c:pt>
                <c:pt idx="287">
                  <c:v>234.49211120605469</c:v>
                </c:pt>
                <c:pt idx="288">
                  <c:v>234.90226745605469</c:v>
                </c:pt>
                <c:pt idx="289">
                  <c:v>235.11203002929688</c:v>
                </c:pt>
                <c:pt idx="290">
                  <c:v>235.49703979492188</c:v>
                </c:pt>
                <c:pt idx="291">
                  <c:v>235.95846557617188</c:v>
                </c:pt>
                <c:pt idx="292">
                  <c:v>236.30563354492188</c:v>
                </c:pt>
                <c:pt idx="293">
                  <c:v>236.45907592773438</c:v>
                </c:pt>
                <c:pt idx="294">
                  <c:v>236.73922729492188</c:v>
                </c:pt>
                <c:pt idx="295">
                  <c:v>237.13571166992188</c:v>
                </c:pt>
                <c:pt idx="296">
                  <c:v>237.35372924804688</c:v>
                </c:pt>
                <c:pt idx="297">
                  <c:v>237.72116088867188</c:v>
                </c:pt>
                <c:pt idx="298">
                  <c:v>238.19723510742188</c:v>
                </c:pt>
                <c:pt idx="299">
                  <c:v>238.68063354492188</c:v>
                </c:pt>
                <c:pt idx="300">
                  <c:v>239.10202026367188</c:v>
                </c:pt>
                <c:pt idx="301">
                  <c:v>239.59713745117188</c:v>
                </c:pt>
                <c:pt idx="302">
                  <c:v>240.06979370117188</c:v>
                </c:pt>
                <c:pt idx="303">
                  <c:v>240.30319213867188</c:v>
                </c:pt>
                <c:pt idx="304">
                  <c:v>240.67037963867188</c:v>
                </c:pt>
                <c:pt idx="305">
                  <c:v>241.07077026367188</c:v>
                </c:pt>
                <c:pt idx="306">
                  <c:v>241.41061401367188</c:v>
                </c:pt>
                <c:pt idx="307">
                  <c:v>241.68136596679688</c:v>
                </c:pt>
                <c:pt idx="308">
                  <c:v>242.10470581054688</c:v>
                </c:pt>
                <c:pt idx="309">
                  <c:v>242.60910034179688</c:v>
                </c:pt>
                <c:pt idx="310">
                  <c:v>242.92672729492188</c:v>
                </c:pt>
                <c:pt idx="311">
                  <c:v>243.35494995117188</c:v>
                </c:pt>
                <c:pt idx="312">
                  <c:v>243.84274291992188</c:v>
                </c:pt>
                <c:pt idx="313">
                  <c:v>244.21884155273438</c:v>
                </c:pt>
                <c:pt idx="314">
                  <c:v>244.39071655273438</c:v>
                </c:pt>
                <c:pt idx="315">
                  <c:v>244.62673950195313</c:v>
                </c:pt>
                <c:pt idx="316">
                  <c:v>244.99929809570313</c:v>
                </c:pt>
                <c:pt idx="317">
                  <c:v>245.30032348632813</c:v>
                </c:pt>
                <c:pt idx="318">
                  <c:v>245.64651489257813</c:v>
                </c:pt>
                <c:pt idx="319">
                  <c:v>246.10940551757813</c:v>
                </c:pt>
                <c:pt idx="320">
                  <c:v>246.50308227539063</c:v>
                </c:pt>
                <c:pt idx="321">
                  <c:v>246.75137329101563</c:v>
                </c:pt>
                <c:pt idx="322">
                  <c:v>247.13809204101563</c:v>
                </c:pt>
                <c:pt idx="323">
                  <c:v>247.48648071289063</c:v>
                </c:pt>
                <c:pt idx="324">
                  <c:v>247.6654052734375</c:v>
                </c:pt>
                <c:pt idx="325">
                  <c:v>247.70330810546875</c:v>
                </c:pt>
                <c:pt idx="326">
                  <c:v>247.80072021484375</c:v>
                </c:pt>
                <c:pt idx="327">
                  <c:v>248.02471923828125</c:v>
                </c:pt>
                <c:pt idx="328">
                  <c:v>248.03373718261719</c:v>
                </c:pt>
                <c:pt idx="329">
                  <c:v>248.11647033691406</c:v>
                </c:pt>
                <c:pt idx="330">
                  <c:v>248.27223205566406</c:v>
                </c:pt>
                <c:pt idx="331">
                  <c:v>248.29240417480469</c:v>
                </c:pt>
                <c:pt idx="332">
                  <c:v>248.35264587402344</c:v>
                </c:pt>
                <c:pt idx="333">
                  <c:v>248.54750061035156</c:v>
                </c:pt>
                <c:pt idx="334">
                  <c:v>248.71516418457031</c:v>
                </c:pt>
                <c:pt idx="335">
                  <c:v>248.61921691894531</c:v>
                </c:pt>
                <c:pt idx="336">
                  <c:v>248.58015441894531</c:v>
                </c:pt>
                <c:pt idx="337">
                  <c:v>248.63844299316406</c:v>
                </c:pt>
                <c:pt idx="338">
                  <c:v>248.59416198730469</c:v>
                </c:pt>
                <c:pt idx="339">
                  <c:v>248.5037841796875</c:v>
                </c:pt>
                <c:pt idx="340">
                  <c:v>248.61512756347656</c:v>
                </c:pt>
                <c:pt idx="341">
                  <c:v>248.74244689941406</c:v>
                </c:pt>
                <c:pt idx="342">
                  <c:v>248.69691467285156</c:v>
                </c:pt>
                <c:pt idx="343">
                  <c:v>248.79829406738281</c:v>
                </c:pt>
                <c:pt idx="344">
                  <c:v>248.917236328125</c:v>
                </c:pt>
                <c:pt idx="345">
                  <c:v>248.95268249511719</c:v>
                </c:pt>
                <c:pt idx="346">
                  <c:v>248.86415100097656</c:v>
                </c:pt>
                <c:pt idx="347">
                  <c:v>248.85334777832031</c:v>
                </c:pt>
                <c:pt idx="348">
                  <c:v>248.97441101074219</c:v>
                </c:pt>
                <c:pt idx="349">
                  <c:v>248.99586486816406</c:v>
                </c:pt>
                <c:pt idx="350">
                  <c:v>249.01646423339844</c:v>
                </c:pt>
                <c:pt idx="351">
                  <c:v>249.22154235839844</c:v>
                </c:pt>
                <c:pt idx="352">
                  <c:v>249.38282775878906</c:v>
                </c:pt>
                <c:pt idx="353">
                  <c:v>249.51753234863281</c:v>
                </c:pt>
                <c:pt idx="354">
                  <c:v>249.78755187988281</c:v>
                </c:pt>
                <c:pt idx="355">
                  <c:v>250.04670715332031</c:v>
                </c:pt>
                <c:pt idx="356">
                  <c:v>250.14344787597656</c:v>
                </c:pt>
                <c:pt idx="357">
                  <c:v>250.33265686035156</c:v>
                </c:pt>
                <c:pt idx="358">
                  <c:v>250.64710998535156</c:v>
                </c:pt>
                <c:pt idx="359">
                  <c:v>250.84690856933594</c:v>
                </c:pt>
                <c:pt idx="360">
                  <c:v>250.96125793457031</c:v>
                </c:pt>
                <c:pt idx="361">
                  <c:v>251.22419738769531</c:v>
                </c:pt>
                <c:pt idx="362">
                  <c:v>251.50984191894531</c:v>
                </c:pt>
                <c:pt idx="363">
                  <c:v>251.74812316894531</c:v>
                </c:pt>
                <c:pt idx="364">
                  <c:v>252.17146301269531</c:v>
                </c:pt>
                <c:pt idx="365">
                  <c:v>252.49397277832031</c:v>
                </c:pt>
                <c:pt idx="366">
                  <c:v>252.74067687988281</c:v>
                </c:pt>
                <c:pt idx="367">
                  <c:v>252.88508605957031</c:v>
                </c:pt>
                <c:pt idx="368">
                  <c:v>253.082275390625</c:v>
                </c:pt>
                <c:pt idx="369">
                  <c:v>253.434814453125</c:v>
                </c:pt>
                <c:pt idx="370">
                  <c:v>253.681884765625</c:v>
                </c:pt>
                <c:pt idx="371">
                  <c:v>253.9261474609375</c:v>
                </c:pt>
                <c:pt idx="372">
                  <c:v>254.1885986328125</c:v>
                </c:pt>
                <c:pt idx="373">
                  <c:v>254.4349365234375</c:v>
                </c:pt>
                <c:pt idx="374">
                  <c:v>254.7568359375</c:v>
                </c:pt>
                <c:pt idx="375">
                  <c:v>255.2783203125</c:v>
                </c:pt>
                <c:pt idx="376">
                  <c:v>255.77734375</c:v>
                </c:pt>
                <c:pt idx="377">
                  <c:v>256.06005859375</c:v>
                </c:pt>
                <c:pt idx="378">
                  <c:v>256.483642578125</c:v>
                </c:pt>
                <c:pt idx="379">
                  <c:v>256.995361328125</c:v>
                </c:pt>
                <c:pt idx="380">
                  <c:v>257.425048828125</c:v>
                </c:pt>
                <c:pt idx="381">
                  <c:v>257.70947265625</c:v>
                </c:pt>
                <c:pt idx="382">
                  <c:v>258.114990234375</c:v>
                </c:pt>
                <c:pt idx="383">
                  <c:v>258.571044921875</c:v>
                </c:pt>
                <c:pt idx="384">
                  <c:v>258.899169921875</c:v>
                </c:pt>
                <c:pt idx="385">
                  <c:v>259.488525390625</c:v>
                </c:pt>
                <c:pt idx="386">
                  <c:v>260.174072265625</c:v>
                </c:pt>
                <c:pt idx="387">
                  <c:v>260.706298828125</c:v>
                </c:pt>
                <c:pt idx="388">
                  <c:v>261.05450439453125</c:v>
                </c:pt>
                <c:pt idx="389">
                  <c:v>261.48590087890625</c:v>
                </c:pt>
                <c:pt idx="390">
                  <c:v>262.05377197265625</c:v>
                </c:pt>
                <c:pt idx="391">
                  <c:v>262.36871337890625</c:v>
                </c:pt>
                <c:pt idx="392">
                  <c:v>262.79229736328125</c:v>
                </c:pt>
                <c:pt idx="393">
                  <c:v>263.29669189453125</c:v>
                </c:pt>
                <c:pt idx="394">
                  <c:v>263.69708251953125</c:v>
                </c:pt>
                <c:pt idx="395">
                  <c:v>264.11383056640625</c:v>
                </c:pt>
                <c:pt idx="396">
                  <c:v>264.72662353515625</c:v>
                </c:pt>
                <c:pt idx="397">
                  <c:v>265.32574462890625</c:v>
                </c:pt>
                <c:pt idx="398">
                  <c:v>265.62847900390625</c:v>
                </c:pt>
                <c:pt idx="399">
                  <c:v>265.98883056640625</c:v>
                </c:pt>
                <c:pt idx="400">
                  <c:v>266.54693603515625</c:v>
                </c:pt>
                <c:pt idx="401">
                  <c:v>267.02496337890625</c:v>
                </c:pt>
                <c:pt idx="402">
                  <c:v>267.29302978515625</c:v>
                </c:pt>
                <c:pt idx="403">
                  <c:v>267.72857666015625</c:v>
                </c:pt>
                <c:pt idx="404">
                  <c:v>268.23883056640625</c:v>
                </c:pt>
                <c:pt idx="405">
                  <c:v>268.63531494140625</c:v>
                </c:pt>
                <c:pt idx="406">
                  <c:v>269.23980712890625</c:v>
                </c:pt>
                <c:pt idx="407">
                  <c:v>269.97076416015625</c:v>
                </c:pt>
                <c:pt idx="408">
                  <c:v>270.68902587890625</c:v>
                </c:pt>
                <c:pt idx="409">
                  <c:v>271.18316650390625</c:v>
                </c:pt>
                <c:pt idx="410">
                  <c:v>271.69635009765625</c:v>
                </c:pt>
                <c:pt idx="411">
                  <c:v>272.38043212890625</c:v>
                </c:pt>
                <c:pt idx="412">
                  <c:v>272.97515869140625</c:v>
                </c:pt>
                <c:pt idx="413">
                  <c:v>273.46002197265625</c:v>
                </c:pt>
                <c:pt idx="414">
                  <c:v>274.10162353515625</c:v>
                </c:pt>
                <c:pt idx="415">
                  <c:v>274.78619384765625</c:v>
                </c:pt>
                <c:pt idx="416">
                  <c:v>275.25836181640625</c:v>
                </c:pt>
                <c:pt idx="417">
                  <c:v>275.88385009765625</c:v>
                </c:pt>
                <c:pt idx="418">
                  <c:v>276.52496337890625</c:v>
                </c:pt>
                <c:pt idx="419">
                  <c:v>277.01251220703125</c:v>
                </c:pt>
                <c:pt idx="420">
                  <c:v>277.33990478515625</c:v>
                </c:pt>
                <c:pt idx="421">
                  <c:v>277.75189208984375</c:v>
                </c:pt>
                <c:pt idx="422">
                  <c:v>278.17620849609375</c:v>
                </c:pt>
                <c:pt idx="423">
                  <c:v>278.21176147460938</c:v>
                </c:pt>
                <c:pt idx="424">
                  <c:v>278.2796630859375</c:v>
                </c:pt>
                <c:pt idx="425">
                  <c:v>278.4080810546875</c:v>
                </c:pt>
                <c:pt idx="426">
                  <c:v>278.35186767578125</c:v>
                </c:pt>
                <c:pt idx="427">
                  <c:v>278.2216796875</c:v>
                </c:pt>
                <c:pt idx="428">
                  <c:v>278.290283203125</c:v>
                </c:pt>
                <c:pt idx="429">
                  <c:v>278.31533813476563</c:v>
                </c:pt>
                <c:pt idx="430">
                  <c:v>278.03359985351563</c:v>
                </c:pt>
                <c:pt idx="431">
                  <c:v>277.95181274414063</c:v>
                </c:pt>
                <c:pt idx="432">
                  <c:v>278.16397094726563</c:v>
                </c:pt>
                <c:pt idx="433">
                  <c:v>278.30413818359375</c:v>
                </c:pt>
                <c:pt idx="434">
                  <c:v>278.39141845703125</c:v>
                </c:pt>
                <c:pt idx="435">
                  <c:v>278.76702880859375</c:v>
                </c:pt>
                <c:pt idx="436">
                  <c:v>279.24652099609375</c:v>
                </c:pt>
                <c:pt idx="437">
                  <c:v>279.59613037109375</c:v>
                </c:pt>
                <c:pt idx="438">
                  <c:v>280.29534912109375</c:v>
                </c:pt>
                <c:pt idx="439">
                  <c:v>281.10687255859375</c:v>
                </c:pt>
                <c:pt idx="440">
                  <c:v>281.70989990234375</c:v>
                </c:pt>
                <c:pt idx="441">
                  <c:v>282.22161865234375</c:v>
                </c:pt>
                <c:pt idx="442">
                  <c:v>282.93988037109375</c:v>
                </c:pt>
                <c:pt idx="443">
                  <c:v>283.77191162109375</c:v>
                </c:pt>
                <c:pt idx="444">
                  <c:v>284.44964599609375</c:v>
                </c:pt>
                <c:pt idx="445">
                  <c:v>285.25726318359375</c:v>
                </c:pt>
                <c:pt idx="446">
                  <c:v>286.32757568359375</c:v>
                </c:pt>
                <c:pt idx="447">
                  <c:v>287.31292724609375</c:v>
                </c:pt>
                <c:pt idx="448">
                  <c:v>288.16351318359375</c:v>
                </c:pt>
                <c:pt idx="449">
                  <c:v>289.31683349609375</c:v>
                </c:pt>
                <c:pt idx="450">
                  <c:v>290.53265380859375</c:v>
                </c:pt>
                <c:pt idx="451">
                  <c:v>291.47601318359375</c:v>
                </c:pt>
                <c:pt idx="452">
                  <c:v>292.42327880859375</c:v>
                </c:pt>
                <c:pt idx="453">
                  <c:v>293.40863037109375</c:v>
                </c:pt>
                <c:pt idx="454">
                  <c:v>294.38812255859375</c:v>
                </c:pt>
                <c:pt idx="455">
                  <c:v>295.02093505859375</c:v>
                </c:pt>
                <c:pt idx="456">
                  <c:v>295.84710693359375</c:v>
                </c:pt>
                <c:pt idx="457">
                  <c:v>296.85296630859375</c:v>
                </c:pt>
                <c:pt idx="458">
                  <c:v>297.64886474609375</c:v>
                </c:pt>
                <c:pt idx="459">
                  <c:v>298.61370849609375</c:v>
                </c:pt>
                <c:pt idx="460">
                  <c:v>299.63616943359375</c:v>
                </c:pt>
                <c:pt idx="461">
                  <c:v>300.60296630859375</c:v>
                </c:pt>
                <c:pt idx="462">
                  <c:v>301.31976318359375</c:v>
                </c:pt>
                <c:pt idx="463">
                  <c:v>302.09564208984375</c:v>
                </c:pt>
                <c:pt idx="464">
                  <c:v>303.12298583984375</c:v>
                </c:pt>
                <c:pt idx="465">
                  <c:v>304.03314208984375</c:v>
                </c:pt>
                <c:pt idx="466">
                  <c:v>304.88177490234375</c:v>
                </c:pt>
                <c:pt idx="467">
                  <c:v>305.93939208984375</c:v>
                </c:pt>
                <c:pt idx="468">
                  <c:v>306.86517333984375</c:v>
                </c:pt>
                <c:pt idx="469">
                  <c:v>307.53509521484375</c:v>
                </c:pt>
                <c:pt idx="470">
                  <c:v>308.49798583984375</c:v>
                </c:pt>
                <c:pt idx="471">
                  <c:v>309.37005615234375</c:v>
                </c:pt>
                <c:pt idx="472">
                  <c:v>309.90179443359375</c:v>
                </c:pt>
                <c:pt idx="473">
                  <c:v>310.31610107421875</c:v>
                </c:pt>
                <c:pt idx="474">
                  <c:v>310.88983154296875</c:v>
                </c:pt>
                <c:pt idx="475">
                  <c:v>311.55047607421875</c:v>
                </c:pt>
                <c:pt idx="476">
                  <c:v>311.98260498046875</c:v>
                </c:pt>
                <c:pt idx="477">
                  <c:v>312.60125732421875</c:v>
                </c:pt>
                <c:pt idx="478">
                  <c:v>313.33221435546875</c:v>
                </c:pt>
                <c:pt idx="479">
                  <c:v>313.96453857421875</c:v>
                </c:pt>
                <c:pt idx="480">
                  <c:v>314.58807373046875</c:v>
                </c:pt>
                <c:pt idx="481">
                  <c:v>315.42401123046875</c:v>
                </c:pt>
                <c:pt idx="482">
                  <c:v>316.22186279296875</c:v>
                </c:pt>
                <c:pt idx="483">
                  <c:v>316.52264404296875</c:v>
                </c:pt>
                <c:pt idx="484">
                  <c:v>316.96624755859375</c:v>
                </c:pt>
                <c:pt idx="485">
                  <c:v>317.64154052734375</c:v>
                </c:pt>
                <c:pt idx="486">
                  <c:v>318.18719482421875</c:v>
                </c:pt>
                <c:pt idx="487">
                  <c:v>318.71551513671875</c:v>
                </c:pt>
                <c:pt idx="488">
                  <c:v>319.57818603515625</c:v>
                </c:pt>
                <c:pt idx="489">
                  <c:v>320.42877197265625</c:v>
                </c:pt>
                <c:pt idx="490">
                  <c:v>320.97711181640625</c:v>
                </c:pt>
                <c:pt idx="491">
                  <c:v>321.92242431640625</c:v>
                </c:pt>
                <c:pt idx="492">
                  <c:v>323.00347900390625</c:v>
                </c:pt>
                <c:pt idx="493">
                  <c:v>323.77984619140625</c:v>
                </c:pt>
                <c:pt idx="494">
                  <c:v>324.35699462890625</c:v>
                </c:pt>
                <c:pt idx="495">
                  <c:v>325.28717041015625</c:v>
                </c:pt>
                <c:pt idx="496">
                  <c:v>326.47662353515625</c:v>
                </c:pt>
                <c:pt idx="497">
                  <c:v>327.39849853515625</c:v>
                </c:pt>
                <c:pt idx="498">
                  <c:v>328.59478759765625</c:v>
                </c:pt>
                <c:pt idx="499">
                  <c:v>329.68267822265625</c:v>
                </c:pt>
                <c:pt idx="500">
                  <c:v>330.81158447265625</c:v>
                </c:pt>
                <c:pt idx="501">
                  <c:v>331.93170166015625</c:v>
                </c:pt>
                <c:pt idx="502">
                  <c:v>333.12310791015625</c:v>
                </c:pt>
                <c:pt idx="503">
                  <c:v>334.13482666015625</c:v>
                </c:pt>
                <c:pt idx="504">
                  <c:v>335.35357666015625</c:v>
                </c:pt>
                <c:pt idx="505">
                  <c:v>336.46002197265625</c:v>
                </c:pt>
                <c:pt idx="506">
                  <c:v>337.52935791015625</c:v>
                </c:pt>
                <c:pt idx="507">
                  <c:v>338.66021728515625</c:v>
                </c:pt>
                <c:pt idx="508">
                  <c:v>339.83013916015625</c:v>
                </c:pt>
                <c:pt idx="509">
                  <c:v>341.02545166015625</c:v>
                </c:pt>
                <c:pt idx="510">
                  <c:v>342.12213134765625</c:v>
                </c:pt>
                <c:pt idx="511">
                  <c:v>343.16021728515625</c:v>
                </c:pt>
                <c:pt idx="512">
                  <c:v>344.22076416015625</c:v>
                </c:pt>
                <c:pt idx="513">
                  <c:v>345.26275634765625</c:v>
                </c:pt>
                <c:pt idx="514">
                  <c:v>346.43170166015625</c:v>
                </c:pt>
                <c:pt idx="515">
                  <c:v>347.61236572265625</c:v>
                </c:pt>
                <c:pt idx="516">
                  <c:v>348.75885009765625</c:v>
                </c:pt>
                <c:pt idx="517">
                  <c:v>349.61041259765625</c:v>
                </c:pt>
                <c:pt idx="518">
                  <c:v>350.65435791015625</c:v>
                </c:pt>
                <c:pt idx="519">
                  <c:v>351.63482666015625</c:v>
                </c:pt>
                <c:pt idx="520">
                  <c:v>352.49176025390625</c:v>
                </c:pt>
                <c:pt idx="521">
                  <c:v>353.20220947265625</c:v>
                </c:pt>
                <c:pt idx="522">
                  <c:v>354.13092041015625</c:v>
                </c:pt>
                <c:pt idx="523">
                  <c:v>355.02838134765625</c:v>
                </c:pt>
                <c:pt idx="524">
                  <c:v>355.51568603515625</c:v>
                </c:pt>
                <c:pt idx="525">
                  <c:v>356.30767822265625</c:v>
                </c:pt>
                <c:pt idx="526">
                  <c:v>357.11041259765625</c:v>
                </c:pt>
                <c:pt idx="527">
                  <c:v>357.74468994140625</c:v>
                </c:pt>
                <c:pt idx="528">
                  <c:v>358.0284423828125</c:v>
                </c:pt>
                <c:pt idx="529">
                  <c:v>358.34197998046875</c:v>
                </c:pt>
                <c:pt idx="530">
                  <c:v>358.75628662109375</c:v>
                </c:pt>
                <c:pt idx="531">
                  <c:v>358.78436279296875</c:v>
                </c:pt>
                <c:pt idx="532">
                  <c:v>358.87481689453125</c:v>
                </c:pt>
                <c:pt idx="533">
                  <c:v>359.11465454101563</c:v>
                </c:pt>
                <c:pt idx="534">
                  <c:v>359.16583251953125</c:v>
                </c:pt>
                <c:pt idx="535">
                  <c:v>359.01025390625</c:v>
                </c:pt>
                <c:pt idx="536">
                  <c:v>359.26815795898438</c:v>
                </c:pt>
                <c:pt idx="537">
                  <c:v>359.53945922851563</c:v>
                </c:pt>
                <c:pt idx="538">
                  <c:v>359.44692993164063</c:v>
                </c:pt>
                <c:pt idx="539">
                  <c:v>359.37875366210938</c:v>
                </c:pt>
                <c:pt idx="540">
                  <c:v>359.80697631835938</c:v>
                </c:pt>
                <c:pt idx="541">
                  <c:v>360.24984741210938</c:v>
                </c:pt>
                <c:pt idx="542">
                  <c:v>360.34689331054688</c:v>
                </c:pt>
                <c:pt idx="543">
                  <c:v>360.82272338867188</c:v>
                </c:pt>
                <c:pt idx="544">
                  <c:v>361.60494995117188</c:v>
                </c:pt>
                <c:pt idx="545">
                  <c:v>362.21481323242188</c:v>
                </c:pt>
                <c:pt idx="546">
                  <c:v>363.26266479492188</c:v>
                </c:pt>
                <c:pt idx="547">
                  <c:v>364.33395385742188</c:v>
                </c:pt>
                <c:pt idx="548">
                  <c:v>365.34274291992188</c:v>
                </c:pt>
                <c:pt idx="549">
                  <c:v>366.10153198242188</c:v>
                </c:pt>
                <c:pt idx="550">
                  <c:v>367.03756713867188</c:v>
                </c:pt>
                <c:pt idx="551">
                  <c:v>368.22018432617188</c:v>
                </c:pt>
                <c:pt idx="552">
                  <c:v>369.26119995117188</c:v>
                </c:pt>
                <c:pt idx="553">
                  <c:v>370.00534057617188</c:v>
                </c:pt>
                <c:pt idx="554">
                  <c:v>371.04635620117188</c:v>
                </c:pt>
                <c:pt idx="555">
                  <c:v>372.11862182617188</c:v>
                </c:pt>
                <c:pt idx="556">
                  <c:v>372.83151245117188</c:v>
                </c:pt>
                <c:pt idx="557">
                  <c:v>373.91549682617188</c:v>
                </c:pt>
                <c:pt idx="558">
                  <c:v>375.08053588867188</c:v>
                </c:pt>
                <c:pt idx="559">
                  <c:v>376.16159057617188</c:v>
                </c:pt>
                <c:pt idx="560">
                  <c:v>377.05807495117188</c:v>
                </c:pt>
                <c:pt idx="561">
                  <c:v>378.19577026367188</c:v>
                </c:pt>
                <c:pt idx="562">
                  <c:v>379.36080932617188</c:v>
                </c:pt>
                <c:pt idx="563">
                  <c:v>380.14694213867188</c:v>
                </c:pt>
                <c:pt idx="564">
                  <c:v>381.33834838867188</c:v>
                </c:pt>
                <c:pt idx="565">
                  <c:v>382.60983276367188</c:v>
                </c:pt>
                <c:pt idx="566">
                  <c:v>383.78561401367188</c:v>
                </c:pt>
                <c:pt idx="567">
                  <c:v>384.92623901367188</c:v>
                </c:pt>
                <c:pt idx="568">
                  <c:v>386.17623901367188</c:v>
                </c:pt>
                <c:pt idx="569">
                  <c:v>387.25436401367188</c:v>
                </c:pt>
                <c:pt idx="570">
                  <c:v>388.31881713867188</c:v>
                </c:pt>
                <c:pt idx="571">
                  <c:v>389.39889526367188</c:v>
                </c:pt>
                <c:pt idx="572">
                  <c:v>390.54928588867188</c:v>
                </c:pt>
                <c:pt idx="573">
                  <c:v>391.64596557617188</c:v>
                </c:pt>
                <c:pt idx="574">
                  <c:v>392.83346557617188</c:v>
                </c:pt>
                <c:pt idx="575">
                  <c:v>394.20846557617188</c:v>
                </c:pt>
                <c:pt idx="576">
                  <c:v>395.29440307617188</c:v>
                </c:pt>
                <c:pt idx="577">
                  <c:v>396.47018432617188</c:v>
                </c:pt>
                <c:pt idx="578">
                  <c:v>397.75241088867188</c:v>
                </c:pt>
                <c:pt idx="579">
                  <c:v>398.92623901367188</c:v>
                </c:pt>
                <c:pt idx="580">
                  <c:v>400.17623901367188</c:v>
                </c:pt>
                <c:pt idx="581">
                  <c:v>401.32272338867188</c:v>
                </c:pt>
                <c:pt idx="582">
                  <c:v>402.36471557617188</c:v>
                </c:pt>
                <c:pt idx="583">
                  <c:v>403.51315307617188</c:v>
                </c:pt>
                <c:pt idx="584">
                  <c:v>404.18557739257813</c:v>
                </c:pt>
                <c:pt idx="585">
                  <c:v>404.28387451171875</c:v>
                </c:pt>
                <c:pt idx="586">
                  <c:v>404.74755859375</c:v>
                </c:pt>
                <c:pt idx="587">
                  <c:v>405.59912109375</c:v>
                </c:pt>
                <c:pt idx="588">
                  <c:v>405.8428955078125</c:v>
                </c:pt>
                <c:pt idx="589">
                  <c:v>406.4730224609375</c:v>
                </c:pt>
                <c:pt idx="590">
                  <c:v>407.4232177734375</c:v>
                </c:pt>
                <c:pt idx="591">
                  <c:v>407.9713134765625</c:v>
                </c:pt>
                <c:pt idx="592">
                  <c:v>408.5982666015625</c:v>
                </c:pt>
                <c:pt idx="593">
                  <c:v>409.66482543945313</c:v>
                </c:pt>
                <c:pt idx="594">
                  <c:v>410.54373168945313</c:v>
                </c:pt>
                <c:pt idx="595">
                  <c:v>410.80740356445313</c:v>
                </c:pt>
                <c:pt idx="596">
                  <c:v>411.32241821289063</c:v>
                </c:pt>
                <c:pt idx="597">
                  <c:v>412.24331665039063</c:v>
                </c:pt>
                <c:pt idx="598">
                  <c:v>412.87869262695313</c:v>
                </c:pt>
                <c:pt idx="599">
                  <c:v>413.25955200195313</c:v>
                </c:pt>
                <c:pt idx="600">
                  <c:v>414.01394653320313</c:v>
                </c:pt>
                <c:pt idx="601">
                  <c:v>414.77810668945313</c:v>
                </c:pt>
                <c:pt idx="602">
                  <c:v>415.27127075195313</c:v>
                </c:pt>
                <c:pt idx="603">
                  <c:v>416.30935668945313</c:v>
                </c:pt>
                <c:pt idx="604">
                  <c:v>417.35330200195313</c:v>
                </c:pt>
                <c:pt idx="605">
                  <c:v>418.36599731445313</c:v>
                </c:pt>
                <c:pt idx="606">
                  <c:v>418.73953247070313</c:v>
                </c:pt>
                <c:pt idx="607">
                  <c:v>419.39529418945313</c:v>
                </c:pt>
                <c:pt idx="608">
                  <c:v>420.46365356445313</c:v>
                </c:pt>
                <c:pt idx="609">
                  <c:v>421.34255981445313</c:v>
                </c:pt>
                <c:pt idx="610">
                  <c:v>422.00662231445313</c:v>
                </c:pt>
                <c:pt idx="611">
                  <c:v>422.91482543945313</c:v>
                </c:pt>
                <c:pt idx="612">
                  <c:v>423.72830200195313</c:v>
                </c:pt>
                <c:pt idx="613">
                  <c:v>424.17922973632813</c:v>
                </c:pt>
                <c:pt idx="614">
                  <c:v>425.09426879882813</c:v>
                </c:pt>
                <c:pt idx="615">
                  <c:v>426.01565551757813</c:v>
                </c:pt>
                <c:pt idx="616">
                  <c:v>426.41946411132813</c:v>
                </c:pt>
                <c:pt idx="617">
                  <c:v>426.47854614257813</c:v>
                </c:pt>
                <c:pt idx="618">
                  <c:v>426.96615600585938</c:v>
                </c:pt>
                <c:pt idx="619">
                  <c:v>427.46566772460938</c:v>
                </c:pt>
                <c:pt idx="620">
                  <c:v>427.31817626953125</c:v>
                </c:pt>
                <c:pt idx="621">
                  <c:v>427.77618408203125</c:v>
                </c:pt>
                <c:pt idx="622">
                  <c:v>428.32940673828125</c:v>
                </c:pt>
                <c:pt idx="623">
                  <c:v>428.40994262695313</c:v>
                </c:pt>
                <c:pt idx="624">
                  <c:v>428.43228149414063</c:v>
                </c:pt>
                <c:pt idx="625">
                  <c:v>428.55313110351563</c:v>
                </c:pt>
                <c:pt idx="626">
                  <c:v>428.40798950195313</c:v>
                </c:pt>
                <c:pt idx="627">
                  <c:v>427.70193481445313</c:v>
                </c:pt>
                <c:pt idx="628">
                  <c:v>427.42437744140625</c:v>
                </c:pt>
                <c:pt idx="629">
                  <c:v>427.54989624023438</c:v>
                </c:pt>
                <c:pt idx="630">
                  <c:v>427.5316162109375</c:v>
                </c:pt>
                <c:pt idx="631">
                  <c:v>427.4371337890625</c:v>
                </c:pt>
                <c:pt idx="632">
                  <c:v>427.6893310546875</c:v>
                </c:pt>
                <c:pt idx="633">
                  <c:v>427.9483642578125</c:v>
                </c:pt>
                <c:pt idx="634">
                  <c:v>427.8563232421875</c:v>
                </c:pt>
                <c:pt idx="635">
                  <c:v>428.28955078125</c:v>
                </c:pt>
                <c:pt idx="636">
                  <c:v>428.857421875</c:v>
                </c:pt>
                <c:pt idx="637">
                  <c:v>429.18255615234375</c:v>
                </c:pt>
                <c:pt idx="638">
                  <c:v>429.13958740234375</c:v>
                </c:pt>
                <c:pt idx="639">
                  <c:v>429.30389404296875</c:v>
                </c:pt>
                <c:pt idx="640">
                  <c:v>429.74578857421875</c:v>
                </c:pt>
                <c:pt idx="641">
                  <c:v>429.64739990234375</c:v>
                </c:pt>
                <c:pt idx="642">
                  <c:v>429.46343994140625</c:v>
                </c:pt>
                <c:pt idx="643">
                  <c:v>429.6334228515625</c:v>
                </c:pt>
                <c:pt idx="644">
                  <c:v>429.49462890625</c:v>
                </c:pt>
                <c:pt idx="645">
                  <c:v>429.0703125</c:v>
                </c:pt>
                <c:pt idx="646">
                  <c:v>429.26925659179688</c:v>
                </c:pt>
                <c:pt idx="647">
                  <c:v>429.271728515625</c:v>
                </c:pt>
                <c:pt idx="648">
                  <c:v>428.84869384765625</c:v>
                </c:pt>
                <c:pt idx="649">
                  <c:v>428.6075439453125</c:v>
                </c:pt>
                <c:pt idx="650">
                  <c:v>428.8372802734375</c:v>
                </c:pt>
                <c:pt idx="651">
                  <c:v>429.4647216796875</c:v>
                </c:pt>
                <c:pt idx="652">
                  <c:v>429.65869140625</c:v>
                </c:pt>
                <c:pt idx="653">
                  <c:v>430.31884765625</c:v>
                </c:pt>
                <c:pt idx="654">
                  <c:v>431.46142578125</c:v>
                </c:pt>
                <c:pt idx="655">
                  <c:v>432.26611328125</c:v>
                </c:pt>
                <c:pt idx="656">
                  <c:v>433.359375</c:v>
                </c:pt>
                <c:pt idx="657">
                  <c:v>434.5234375</c:v>
                </c:pt>
                <c:pt idx="658">
                  <c:v>435.66015625</c:v>
                </c:pt>
                <c:pt idx="659">
                  <c:v>436.251708984375</c:v>
                </c:pt>
                <c:pt idx="660">
                  <c:v>436.94482421875</c:v>
                </c:pt>
                <c:pt idx="661">
                  <c:v>437.92529296875</c:v>
                </c:pt>
                <c:pt idx="662">
                  <c:v>438.80029296875</c:v>
                </c:pt>
                <c:pt idx="663">
                  <c:v>439.4560546875</c:v>
                </c:pt>
                <c:pt idx="664">
                  <c:v>440.6181640625</c:v>
                </c:pt>
                <c:pt idx="665">
                  <c:v>441.873046875</c:v>
                </c:pt>
                <c:pt idx="666">
                  <c:v>442.69140625</c:v>
                </c:pt>
                <c:pt idx="667">
                  <c:v>443.755859375</c:v>
                </c:pt>
                <c:pt idx="668">
                  <c:v>444.98828125</c:v>
                </c:pt>
                <c:pt idx="669">
                  <c:v>446.01953125</c:v>
                </c:pt>
                <c:pt idx="670">
                  <c:v>446.646484375</c:v>
                </c:pt>
                <c:pt idx="671">
                  <c:v>447.07269287109375</c:v>
                </c:pt>
                <c:pt idx="672">
                  <c:v>447.81341552734375</c:v>
                </c:pt>
                <c:pt idx="673">
                  <c:v>448.71673583984375</c:v>
                </c:pt>
                <c:pt idx="674">
                  <c:v>449.10101318359375</c:v>
                </c:pt>
                <c:pt idx="675">
                  <c:v>449.94476318359375</c:v>
                </c:pt>
                <c:pt idx="676">
                  <c:v>451.06097412109375</c:v>
                </c:pt>
                <c:pt idx="677">
                  <c:v>452.01116943359375</c:v>
                </c:pt>
                <c:pt idx="678">
                  <c:v>453.25921630859375</c:v>
                </c:pt>
                <c:pt idx="679">
                  <c:v>454.27484130859375</c:v>
                </c:pt>
                <c:pt idx="680">
                  <c:v>455.31585693359375</c:v>
                </c:pt>
                <c:pt idx="681">
                  <c:v>456.42523193359375</c:v>
                </c:pt>
                <c:pt idx="682">
                  <c:v>457.20989990234375</c:v>
                </c:pt>
                <c:pt idx="683">
                  <c:v>458.38861083984375</c:v>
                </c:pt>
                <c:pt idx="684">
                  <c:v>459.66009521484375</c:v>
                </c:pt>
                <c:pt idx="685">
                  <c:v>460.92376708984375</c:v>
                </c:pt>
                <c:pt idx="686">
                  <c:v>461.87591552734375</c:v>
                </c:pt>
                <c:pt idx="687">
                  <c:v>462.92864990234375</c:v>
                </c:pt>
                <c:pt idx="688">
                  <c:v>464.02630615234375</c:v>
                </c:pt>
                <c:pt idx="689">
                  <c:v>465.19622802734375</c:v>
                </c:pt>
                <c:pt idx="690">
                  <c:v>466.24603271484375</c:v>
                </c:pt>
                <c:pt idx="691">
                  <c:v>467.25677490234375</c:v>
                </c:pt>
                <c:pt idx="692">
                  <c:v>468.44720458984375</c:v>
                </c:pt>
                <c:pt idx="693">
                  <c:v>469.50775146484375</c:v>
                </c:pt>
                <c:pt idx="694">
                  <c:v>470.51458740234375</c:v>
                </c:pt>
                <c:pt idx="695">
                  <c:v>471.23187255859375</c:v>
                </c:pt>
                <c:pt idx="696">
                  <c:v>472.12005615234375</c:v>
                </c:pt>
                <c:pt idx="697">
                  <c:v>473.14926147460938</c:v>
                </c:pt>
                <c:pt idx="698">
                  <c:v>473.75619506835938</c:v>
                </c:pt>
                <c:pt idx="699">
                  <c:v>474.62924194335938</c:v>
                </c:pt>
                <c:pt idx="700">
                  <c:v>475.59799194335938</c:v>
                </c:pt>
                <c:pt idx="701">
                  <c:v>476.23593139648438</c:v>
                </c:pt>
                <c:pt idx="702">
                  <c:v>476.86215209960938</c:v>
                </c:pt>
                <c:pt idx="703">
                  <c:v>477.88949584960938</c:v>
                </c:pt>
                <c:pt idx="704">
                  <c:v>478.68832397460938</c:v>
                </c:pt>
                <c:pt idx="705">
                  <c:v>478.51840209960938</c:v>
                </c:pt>
                <c:pt idx="706">
                  <c:v>478.42477416992188</c:v>
                </c:pt>
                <c:pt idx="707">
                  <c:v>478.78536987304688</c:v>
                </c:pt>
                <c:pt idx="708">
                  <c:v>478.88168334960938</c:v>
                </c:pt>
                <c:pt idx="709">
                  <c:v>478.86138916015625</c:v>
                </c:pt>
                <c:pt idx="710">
                  <c:v>479.20388793945313</c:v>
                </c:pt>
                <c:pt idx="711">
                  <c:v>479.35214233398438</c:v>
                </c:pt>
                <c:pt idx="712">
                  <c:v>478.88632202148438</c:v>
                </c:pt>
                <c:pt idx="713">
                  <c:v>479.25497436523438</c:v>
                </c:pt>
                <c:pt idx="714">
                  <c:v>479.59765625</c:v>
                </c:pt>
                <c:pt idx="715">
                  <c:v>479.132568359375</c:v>
                </c:pt>
                <c:pt idx="716">
                  <c:v>478.236083984375</c:v>
                </c:pt>
                <c:pt idx="717">
                  <c:v>477.850830078125</c:v>
                </c:pt>
                <c:pt idx="718">
                  <c:v>477.91998291015625</c:v>
                </c:pt>
                <c:pt idx="719">
                  <c:v>477.365478515625</c:v>
                </c:pt>
                <c:pt idx="720">
                  <c:v>477.1722412109375</c:v>
                </c:pt>
                <c:pt idx="721">
                  <c:v>477.6492919921875</c:v>
                </c:pt>
                <c:pt idx="722">
                  <c:v>477.781005859375</c:v>
                </c:pt>
                <c:pt idx="723">
                  <c:v>477.956298828125</c:v>
                </c:pt>
                <c:pt idx="724">
                  <c:v>478.35888671875</c:v>
                </c:pt>
                <c:pt idx="725">
                  <c:v>478.74261474609375</c:v>
                </c:pt>
                <c:pt idx="726">
                  <c:v>478.48577880859375</c:v>
                </c:pt>
                <c:pt idx="727">
                  <c:v>478.14044189453125</c:v>
                </c:pt>
                <c:pt idx="728">
                  <c:v>478.15545654296875</c:v>
                </c:pt>
                <c:pt idx="729">
                  <c:v>477.53021240234375</c:v>
                </c:pt>
                <c:pt idx="730">
                  <c:v>476.60638427734375</c:v>
                </c:pt>
                <c:pt idx="731">
                  <c:v>476.19778442382813</c:v>
                </c:pt>
                <c:pt idx="732">
                  <c:v>475.68801879882813</c:v>
                </c:pt>
                <c:pt idx="733">
                  <c:v>474.67727661132813</c:v>
                </c:pt>
                <c:pt idx="734">
                  <c:v>474.26687622070313</c:v>
                </c:pt>
                <c:pt idx="735">
                  <c:v>473.96066284179688</c:v>
                </c:pt>
                <c:pt idx="736">
                  <c:v>473.38485717773438</c:v>
                </c:pt>
                <c:pt idx="737">
                  <c:v>472.53231811523438</c:v>
                </c:pt>
                <c:pt idx="738">
                  <c:v>472.04830932617188</c:v>
                </c:pt>
                <c:pt idx="739">
                  <c:v>471.87686157226563</c:v>
                </c:pt>
                <c:pt idx="740">
                  <c:v>471.19790649414063</c:v>
                </c:pt>
                <c:pt idx="741">
                  <c:v>470.59585571289063</c:v>
                </c:pt>
                <c:pt idx="742">
                  <c:v>470.53713989257813</c:v>
                </c:pt>
                <c:pt idx="743">
                  <c:v>470.15975952148438</c:v>
                </c:pt>
                <c:pt idx="744">
                  <c:v>469.82516479492188</c:v>
                </c:pt>
                <c:pt idx="745">
                  <c:v>469.95016479492188</c:v>
                </c:pt>
                <c:pt idx="746">
                  <c:v>469.80032348632813</c:v>
                </c:pt>
                <c:pt idx="747">
                  <c:v>468.87844848632813</c:v>
                </c:pt>
                <c:pt idx="748">
                  <c:v>468.18118286132813</c:v>
                </c:pt>
                <c:pt idx="749">
                  <c:v>467.88442993164063</c:v>
                </c:pt>
                <c:pt idx="750">
                  <c:v>467.49710083007813</c:v>
                </c:pt>
                <c:pt idx="751">
                  <c:v>466.64456176757813</c:v>
                </c:pt>
                <c:pt idx="752">
                  <c:v>465.90090942382813</c:v>
                </c:pt>
                <c:pt idx="753">
                  <c:v>465.27249145507813</c:v>
                </c:pt>
                <c:pt idx="754">
                  <c:v>464.28860473632813</c:v>
                </c:pt>
                <c:pt idx="755">
                  <c:v>463.56594848632813</c:v>
                </c:pt>
                <c:pt idx="756">
                  <c:v>463.04055786132813</c:v>
                </c:pt>
                <c:pt idx="757">
                  <c:v>462.27542114257813</c:v>
                </c:pt>
                <c:pt idx="758">
                  <c:v>461.20120239257813</c:v>
                </c:pt>
                <c:pt idx="759">
                  <c:v>460.23733520507813</c:v>
                </c:pt>
                <c:pt idx="760">
                  <c:v>459.69924926757813</c:v>
                </c:pt>
                <c:pt idx="761">
                  <c:v>458.82083129882813</c:v>
                </c:pt>
                <c:pt idx="762">
                  <c:v>457.64895629882813</c:v>
                </c:pt>
                <c:pt idx="763">
                  <c:v>456.86917114257813</c:v>
                </c:pt>
                <c:pt idx="764">
                  <c:v>456.03616333007813</c:v>
                </c:pt>
                <c:pt idx="765">
                  <c:v>454.97073364257813</c:v>
                </c:pt>
                <c:pt idx="766">
                  <c:v>454.05764770507813</c:v>
                </c:pt>
                <c:pt idx="767">
                  <c:v>453.30667114257813</c:v>
                </c:pt>
                <c:pt idx="768">
                  <c:v>452.35549926757813</c:v>
                </c:pt>
                <c:pt idx="769">
                  <c:v>451.08010864257813</c:v>
                </c:pt>
                <c:pt idx="770">
                  <c:v>449.99807739257813</c:v>
                </c:pt>
                <c:pt idx="771">
                  <c:v>449.20364379882813</c:v>
                </c:pt>
                <c:pt idx="772">
                  <c:v>448.63821411132813</c:v>
                </c:pt>
                <c:pt idx="773">
                  <c:v>447.65090942382813</c:v>
                </c:pt>
                <c:pt idx="774">
                  <c:v>446.94338989257813</c:v>
                </c:pt>
                <c:pt idx="775">
                  <c:v>446.46414184570313</c:v>
                </c:pt>
                <c:pt idx="776">
                  <c:v>445.46121215820313</c:v>
                </c:pt>
                <c:pt idx="777">
                  <c:v>444.78445434570313</c:v>
                </c:pt>
                <c:pt idx="778">
                  <c:v>444.521728515625</c:v>
                </c:pt>
                <c:pt idx="779">
                  <c:v>443.757080078125</c:v>
                </c:pt>
                <c:pt idx="780">
                  <c:v>442.522705078125</c:v>
                </c:pt>
                <c:pt idx="781">
                  <c:v>441.457275390625</c:v>
                </c:pt>
                <c:pt idx="782">
                  <c:v>440.483642578125</c:v>
                </c:pt>
                <c:pt idx="783">
                  <c:v>439.509033203125</c:v>
                </c:pt>
                <c:pt idx="784">
                  <c:v>438.473876953125</c:v>
                </c:pt>
                <c:pt idx="785">
                  <c:v>437.473876953125</c:v>
                </c:pt>
                <c:pt idx="786">
                  <c:v>436.564208984375</c:v>
                </c:pt>
                <c:pt idx="787">
                  <c:v>435.476318359375</c:v>
                </c:pt>
                <c:pt idx="788">
                  <c:v>434.458740234375</c:v>
                </c:pt>
                <c:pt idx="789">
                  <c:v>433.389404296875</c:v>
                </c:pt>
                <c:pt idx="790">
                  <c:v>432.244873046875</c:v>
                </c:pt>
                <c:pt idx="791">
                  <c:v>431.419677734375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34-4745-BD1D-7FB994593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384879"/>
        <c:axId val="884386543"/>
      </c:scatterChart>
      <c:valAx>
        <c:axId val="884384879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4386543"/>
        <c:crosses val="autoZero"/>
        <c:crossBetween val="midCat"/>
      </c:valAx>
      <c:valAx>
        <c:axId val="8843865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4384879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1.8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1.8'!$A$4:$A$842</c:f>
              <c:numCache>
                <c:formatCode>General</c:formatCode>
                <c:ptCount val="839"/>
                <c:pt idx="0">
                  <c:v>0</c:v>
                </c:pt>
                <c:pt idx="1">
                  <c:v>-2.7162954211235046E-5</c:v>
                </c:pt>
                <c:pt idx="2">
                  <c:v>-2.7162952392245643E-5</c:v>
                </c:pt>
                <c:pt idx="3">
                  <c:v>-2.7162952392245643E-5</c:v>
                </c:pt>
                <c:pt idx="4">
                  <c:v>-2.7162952392245643E-5</c:v>
                </c:pt>
                <c:pt idx="5">
                  <c:v>-8.1283971667289734E-5</c:v>
                </c:pt>
                <c:pt idx="6">
                  <c:v>1.0030604898929596E-3</c:v>
                </c:pt>
                <c:pt idx="7">
                  <c:v>1.147821918129921E-2</c:v>
                </c:pt>
                <c:pt idx="8">
                  <c:v>2.150324359536171E-2</c:v>
                </c:pt>
                <c:pt idx="9">
                  <c:v>3.171900287270546E-2</c:v>
                </c:pt>
                <c:pt idx="10">
                  <c:v>4.217127338051796E-2</c:v>
                </c:pt>
                <c:pt idx="11">
                  <c:v>5.282953754067421E-2</c:v>
                </c:pt>
                <c:pt idx="12">
                  <c:v>6.3442029058933258E-2</c:v>
                </c:pt>
                <c:pt idx="13">
                  <c:v>7.5504101812839508E-2</c:v>
                </c:pt>
                <c:pt idx="14">
                  <c:v>8.6185254156589508E-2</c:v>
                </c:pt>
                <c:pt idx="15">
                  <c:v>9.6721448004245758E-2</c:v>
                </c:pt>
                <c:pt idx="16">
                  <c:v>0.10683039575815201</c:v>
                </c:pt>
                <c:pt idx="17">
                  <c:v>0.11731318384408951</c:v>
                </c:pt>
                <c:pt idx="18">
                  <c:v>0.12779596447944641</c:v>
                </c:pt>
                <c:pt idx="19">
                  <c:v>0.13820245862007141</c:v>
                </c:pt>
                <c:pt idx="20">
                  <c:v>0.14848688244819641</c:v>
                </c:pt>
                <c:pt idx="21">
                  <c:v>0.15933588147163391</c:v>
                </c:pt>
                <c:pt idx="22">
                  <c:v>0.16978052258491516</c:v>
                </c:pt>
                <c:pt idx="23">
                  <c:v>0.18008020520210266</c:v>
                </c:pt>
                <c:pt idx="24">
                  <c:v>0.19048669934272766</c:v>
                </c:pt>
                <c:pt idx="25">
                  <c:v>0.20092371106147766</c:v>
                </c:pt>
                <c:pt idx="26">
                  <c:v>0.21154382824897766</c:v>
                </c:pt>
                <c:pt idx="27">
                  <c:v>0.22353723645210266</c:v>
                </c:pt>
                <c:pt idx="28">
                  <c:v>0.23432520031929016</c:v>
                </c:pt>
                <c:pt idx="29">
                  <c:v>0.24448755383491516</c:v>
                </c:pt>
                <c:pt idx="30">
                  <c:v>0.25464227795600891</c:v>
                </c:pt>
                <c:pt idx="31">
                  <c:v>0.26512506604194641</c:v>
                </c:pt>
                <c:pt idx="32">
                  <c:v>0.27575281262397766</c:v>
                </c:pt>
                <c:pt idx="33">
                  <c:v>0.28634241223335266</c:v>
                </c:pt>
                <c:pt idx="34">
                  <c:v>0.29842737317085266</c:v>
                </c:pt>
                <c:pt idx="35">
                  <c:v>0.30903223156929016</c:v>
                </c:pt>
                <c:pt idx="36">
                  <c:v>0.31962183117866516</c:v>
                </c:pt>
                <c:pt idx="37">
                  <c:v>0.32978418469429016</c:v>
                </c:pt>
                <c:pt idx="38">
                  <c:v>0.34026697278022766</c:v>
                </c:pt>
                <c:pt idx="39">
                  <c:v>0.35064294934272766</c:v>
                </c:pt>
                <c:pt idx="40">
                  <c:v>0.36112573742866516</c:v>
                </c:pt>
                <c:pt idx="41">
                  <c:v>0.37139490246772766</c:v>
                </c:pt>
                <c:pt idx="42">
                  <c:v>0.38219812512397766</c:v>
                </c:pt>
                <c:pt idx="43">
                  <c:v>0.39271143078804016</c:v>
                </c:pt>
                <c:pt idx="44">
                  <c:v>0.40304163098335266</c:v>
                </c:pt>
                <c:pt idx="45">
                  <c:v>0.41327264904975891</c:v>
                </c:pt>
                <c:pt idx="46">
                  <c:v>0.42374017834663391</c:v>
                </c:pt>
                <c:pt idx="47">
                  <c:v>0.43443658947944641</c:v>
                </c:pt>
                <c:pt idx="48">
                  <c:v>0.44655895233154297</c:v>
                </c:pt>
                <c:pt idx="49">
                  <c:v>0.45722484588623047</c:v>
                </c:pt>
                <c:pt idx="50">
                  <c:v>0.46741008758544922</c:v>
                </c:pt>
                <c:pt idx="51">
                  <c:v>0.47760295867919922</c:v>
                </c:pt>
                <c:pt idx="52">
                  <c:v>0.48805522918701172</c:v>
                </c:pt>
                <c:pt idx="53">
                  <c:v>0.49862957000732422</c:v>
                </c:pt>
                <c:pt idx="54">
                  <c:v>0.50921916961669922</c:v>
                </c:pt>
                <c:pt idx="55">
                  <c:v>0.52138042449951172</c:v>
                </c:pt>
                <c:pt idx="56">
                  <c:v>0.53195476531982422</c:v>
                </c:pt>
                <c:pt idx="57">
                  <c:v>0.54254436492919922</c:v>
                </c:pt>
                <c:pt idx="58">
                  <c:v>0.55265331268310547</c:v>
                </c:pt>
                <c:pt idx="59">
                  <c:v>0.56104564666748047</c:v>
                </c:pt>
                <c:pt idx="60">
                  <c:v>0.56962108612060547</c:v>
                </c:pt>
                <c:pt idx="61">
                  <c:v>0.57775402069091797</c:v>
                </c:pt>
                <c:pt idx="62">
                  <c:v>0.58603954315185547</c:v>
                </c:pt>
                <c:pt idx="63">
                  <c:v>0.59429454803466797</c:v>
                </c:pt>
                <c:pt idx="64">
                  <c:v>0.60309886932373047</c:v>
                </c:pt>
                <c:pt idx="65">
                  <c:v>0.61124706268310547</c:v>
                </c:pt>
                <c:pt idx="66">
                  <c:v>0.61993694305419922</c:v>
                </c:pt>
                <c:pt idx="67">
                  <c:v>0.62794780731201172</c:v>
                </c:pt>
                <c:pt idx="68">
                  <c:v>0.63625621795654297</c:v>
                </c:pt>
                <c:pt idx="69">
                  <c:v>0.64272594451904297</c:v>
                </c:pt>
                <c:pt idx="70">
                  <c:v>0.64869213104248047</c:v>
                </c:pt>
                <c:pt idx="71">
                  <c:v>0.65537548065185547</c:v>
                </c:pt>
                <c:pt idx="72">
                  <c:v>0.66124248504638672</c:v>
                </c:pt>
                <c:pt idx="73">
                  <c:v>0.66733074188232422</c:v>
                </c:pt>
                <c:pt idx="74">
                  <c:v>0.67369365692138672</c:v>
                </c:pt>
                <c:pt idx="75">
                  <c:v>0.68013286590576172</c:v>
                </c:pt>
                <c:pt idx="76">
                  <c:v>0.68602275848388672</c:v>
                </c:pt>
                <c:pt idx="77">
                  <c:v>0.69247722625732422</c:v>
                </c:pt>
                <c:pt idx="78">
                  <c:v>0.69840526580810547</c:v>
                </c:pt>
                <c:pt idx="79">
                  <c:v>0.70463085174560547</c:v>
                </c:pt>
                <c:pt idx="80">
                  <c:v>0.71100902557373047</c:v>
                </c:pt>
                <c:pt idx="81">
                  <c:v>0.71755504608154297</c:v>
                </c:pt>
                <c:pt idx="82">
                  <c:v>0.72355937957763672</c:v>
                </c:pt>
                <c:pt idx="83">
                  <c:v>0.73016643524169922</c:v>
                </c:pt>
                <c:pt idx="84">
                  <c:v>0.73600292205810547</c:v>
                </c:pt>
                <c:pt idx="85">
                  <c:v>0.74216747283935547</c:v>
                </c:pt>
                <c:pt idx="86">
                  <c:v>0.74846935272216797</c:v>
                </c:pt>
                <c:pt idx="87">
                  <c:v>0.75490856170654297</c:v>
                </c:pt>
                <c:pt idx="88">
                  <c:v>0.76098918914794922</c:v>
                </c:pt>
                <c:pt idx="89">
                  <c:v>0.76759624481201172</c:v>
                </c:pt>
                <c:pt idx="90">
                  <c:v>0.77353191375732422</c:v>
                </c:pt>
                <c:pt idx="91">
                  <c:v>0.77972698211669922</c:v>
                </c:pt>
                <c:pt idx="92">
                  <c:v>0.78608989715576172</c:v>
                </c:pt>
                <c:pt idx="93">
                  <c:v>0.79249858856201172</c:v>
                </c:pt>
                <c:pt idx="94">
                  <c:v>0.79850292205810547</c:v>
                </c:pt>
                <c:pt idx="95">
                  <c:v>0.80488109588623047</c:v>
                </c:pt>
                <c:pt idx="96">
                  <c:v>0.81103038787841797</c:v>
                </c:pt>
                <c:pt idx="97">
                  <c:v>0.81511974334716797</c:v>
                </c:pt>
                <c:pt idx="98">
                  <c:v>0.81942272186279297</c:v>
                </c:pt>
                <c:pt idx="99">
                  <c:v>0.82381725311279297</c:v>
                </c:pt>
                <c:pt idx="100">
                  <c:v>0.82819652557373047</c:v>
                </c:pt>
                <c:pt idx="101">
                  <c:v>0.83213329315185547</c:v>
                </c:pt>
                <c:pt idx="102">
                  <c:v>0.83634471893310547</c:v>
                </c:pt>
                <c:pt idx="103">
                  <c:v>0.84275341033935547</c:v>
                </c:pt>
                <c:pt idx="104">
                  <c:v>0.84682750701904297</c:v>
                </c:pt>
                <c:pt idx="105">
                  <c:v>0.85079479217529297</c:v>
                </c:pt>
                <c:pt idx="106">
                  <c:v>0.85497570037841797</c:v>
                </c:pt>
                <c:pt idx="107">
                  <c:v>0.85926342010498047</c:v>
                </c:pt>
                <c:pt idx="108">
                  <c:v>0.86355113983154297</c:v>
                </c:pt>
                <c:pt idx="109">
                  <c:v>0.86765575408935547</c:v>
                </c:pt>
                <c:pt idx="110">
                  <c:v>0.87150859832763672</c:v>
                </c:pt>
                <c:pt idx="111">
                  <c:v>0.87616252899169922</c:v>
                </c:pt>
                <c:pt idx="112">
                  <c:v>0.88023662567138672</c:v>
                </c:pt>
                <c:pt idx="113">
                  <c:v>0.88423442840576172</c:v>
                </c:pt>
                <c:pt idx="114">
                  <c:v>0.88817119598388672</c:v>
                </c:pt>
                <c:pt idx="115">
                  <c:v>0.89235210418701172</c:v>
                </c:pt>
                <c:pt idx="116">
                  <c:v>0.89660930633544922</c:v>
                </c:pt>
                <c:pt idx="117">
                  <c:v>0.90092754364013672</c:v>
                </c:pt>
                <c:pt idx="118">
                  <c:v>0.90506267547607422</c:v>
                </c:pt>
                <c:pt idx="119">
                  <c:v>0.90897655487060547</c:v>
                </c:pt>
                <c:pt idx="120">
                  <c:v>0.91323375701904297</c:v>
                </c:pt>
                <c:pt idx="121">
                  <c:v>0.91723155975341797</c:v>
                </c:pt>
                <c:pt idx="122">
                  <c:v>0.92127513885498047</c:v>
                </c:pt>
                <c:pt idx="123">
                  <c:v>0.92544078826904297</c:v>
                </c:pt>
                <c:pt idx="124">
                  <c:v>0.92969799041748047</c:v>
                </c:pt>
                <c:pt idx="125">
                  <c:v>0.93397045135498047</c:v>
                </c:pt>
                <c:pt idx="126">
                  <c:v>0.93833446502685547</c:v>
                </c:pt>
                <c:pt idx="127">
                  <c:v>0.94246959686279297</c:v>
                </c:pt>
                <c:pt idx="128">
                  <c:v>0.94649028778076172</c:v>
                </c:pt>
                <c:pt idx="129">
                  <c:v>0.95105266571044922</c:v>
                </c:pt>
                <c:pt idx="130">
                  <c:v>0.95493602752685547</c:v>
                </c:pt>
                <c:pt idx="131">
                  <c:v>0.95901012420654297</c:v>
                </c:pt>
                <c:pt idx="132">
                  <c:v>0.96503734588623047</c:v>
                </c:pt>
                <c:pt idx="133">
                  <c:v>0.96927928924560547</c:v>
                </c:pt>
                <c:pt idx="134">
                  <c:v>0.97359752655029297</c:v>
                </c:pt>
                <c:pt idx="135">
                  <c:v>0.97782421112060547</c:v>
                </c:pt>
                <c:pt idx="136">
                  <c:v>0.98177623748779297</c:v>
                </c:pt>
                <c:pt idx="137">
                  <c:v>0.98842906951904297</c:v>
                </c:pt>
                <c:pt idx="138">
                  <c:v>0.99443340301513672</c:v>
                </c:pt>
                <c:pt idx="139">
                  <c:v>0.99841594696044922</c:v>
                </c:pt>
                <c:pt idx="140">
                  <c:v>1.0025510787963867</c:v>
                </c:pt>
                <c:pt idx="141">
                  <c:v>1.0068387985229492</c:v>
                </c:pt>
                <c:pt idx="142">
                  <c:v>1.0111570358276367</c:v>
                </c:pt>
                <c:pt idx="143">
                  <c:v>1.0153684616088867</c:v>
                </c:pt>
                <c:pt idx="144">
                  <c:v>1.0193357467651367</c:v>
                </c:pt>
                <c:pt idx="145">
                  <c:v>1.0237150192260742</c:v>
                </c:pt>
                <c:pt idx="146">
                  <c:v>1.0278348922729492</c:v>
                </c:pt>
                <c:pt idx="147">
                  <c:v>1.0317716598510742</c:v>
                </c:pt>
                <c:pt idx="148">
                  <c:v>1.0359830856323242</c:v>
                </c:pt>
                <c:pt idx="149">
                  <c:v>1.0402250289916992</c:v>
                </c:pt>
                <c:pt idx="150">
                  <c:v>1.0444669723510742</c:v>
                </c:pt>
                <c:pt idx="151">
                  <c:v>1.0489377975463867</c:v>
                </c:pt>
                <c:pt idx="152">
                  <c:v>1.0530424118041992</c:v>
                </c:pt>
                <c:pt idx="153">
                  <c:v>1.0570859909057617</c:v>
                </c:pt>
                <c:pt idx="154">
                  <c:v>1.0638303756713867</c:v>
                </c:pt>
                <c:pt idx="155">
                  <c:v>1.0676374435424805</c:v>
                </c:pt>
                <c:pt idx="156">
                  <c:v>1.0737409591674805</c:v>
                </c:pt>
                <c:pt idx="157">
                  <c:v>1.077906608581543</c:v>
                </c:pt>
                <c:pt idx="158">
                  <c:v>1.082056999206543</c:v>
                </c:pt>
                <c:pt idx="159">
                  <c:v>1.088496208190918</c:v>
                </c:pt>
                <c:pt idx="160">
                  <c:v>1.092463493347168</c:v>
                </c:pt>
                <c:pt idx="161">
                  <c:v>1.0989789962768555</c:v>
                </c:pt>
                <c:pt idx="162">
                  <c:v>1.1050825119018555</c:v>
                </c:pt>
                <c:pt idx="163">
                  <c:v>1.1110944747924805</c:v>
                </c:pt>
                <c:pt idx="164">
                  <c:v>1.117365837097168</c:v>
                </c:pt>
                <c:pt idx="165">
                  <c:v>1.1239423751831055</c:v>
                </c:pt>
                <c:pt idx="166">
                  <c:v>1.1279401779174805</c:v>
                </c:pt>
                <c:pt idx="167">
                  <c:v>1.133997917175293</c:v>
                </c:pt>
                <c:pt idx="168">
                  <c:v>1.140162467956543</c:v>
                </c:pt>
                <c:pt idx="169">
                  <c:v>1.146327018737793</c:v>
                </c:pt>
                <c:pt idx="170">
                  <c:v>1.152674674987793</c:v>
                </c:pt>
                <c:pt idx="171">
                  <c:v>1.159083366394043</c:v>
                </c:pt>
                <c:pt idx="172">
                  <c:v>1.1653165817260742</c:v>
                </c:pt>
                <c:pt idx="173">
                  <c:v>1.1717405319213867</c:v>
                </c:pt>
                <c:pt idx="174">
                  <c:v>1.1778364181518555</c:v>
                </c:pt>
                <c:pt idx="175">
                  <c:v>1.183894157409668</c:v>
                </c:pt>
                <c:pt idx="176">
                  <c:v>1.1901044845581055</c:v>
                </c:pt>
                <c:pt idx="177">
                  <c:v>1.1965742111206055</c:v>
                </c:pt>
                <c:pt idx="178">
                  <c:v>1.2027158737182617</c:v>
                </c:pt>
                <c:pt idx="179">
                  <c:v>1.2091550827026367</c:v>
                </c:pt>
                <c:pt idx="180">
                  <c:v>1.2152433395385742</c:v>
                </c:pt>
                <c:pt idx="181">
                  <c:v>1.2213468551635742</c:v>
                </c:pt>
                <c:pt idx="182">
                  <c:v>1.2276487350463867</c:v>
                </c:pt>
                <c:pt idx="183">
                  <c:v>1.2341947555541992</c:v>
                </c:pt>
                <c:pt idx="184">
                  <c:v>1.240199089050293</c:v>
                </c:pt>
                <c:pt idx="185">
                  <c:v>1.246607780456543</c:v>
                </c:pt>
                <c:pt idx="186">
                  <c:v>1.2526044845581055</c:v>
                </c:pt>
                <c:pt idx="187">
                  <c:v>1.258906364440918</c:v>
                </c:pt>
                <c:pt idx="188">
                  <c:v>1.2652692794799805</c:v>
                </c:pt>
                <c:pt idx="189">
                  <c:v>1.271876335144043</c:v>
                </c:pt>
                <c:pt idx="190">
                  <c:v>1.2779035568237305</c:v>
                </c:pt>
                <c:pt idx="191">
                  <c:v>1.286677360534668</c:v>
                </c:pt>
                <c:pt idx="192">
                  <c:v>1.2925901412963867</c:v>
                </c:pt>
                <c:pt idx="193">
                  <c:v>1.3008298873901367</c:v>
                </c:pt>
                <c:pt idx="194">
                  <c:v>1.3072843551635742</c:v>
                </c:pt>
                <c:pt idx="195">
                  <c:v>1.313380241394043</c:v>
                </c:pt>
                <c:pt idx="196">
                  <c:v>1.322047233581543</c:v>
                </c:pt>
                <c:pt idx="197">
                  <c:v>1.3300275802612305</c:v>
                </c:pt>
                <c:pt idx="198">
                  <c:v>1.3381452560424805</c:v>
                </c:pt>
                <c:pt idx="199">
                  <c:v>1.3468732833862305</c:v>
                </c:pt>
                <c:pt idx="200">
                  <c:v>1.354823112487793</c:v>
                </c:pt>
                <c:pt idx="201">
                  <c:v>1.363032341003418</c:v>
                </c:pt>
                <c:pt idx="202">
                  <c:v>1.3713178634643555</c:v>
                </c:pt>
                <c:pt idx="203">
                  <c:v>1.377619743347168</c:v>
                </c:pt>
                <c:pt idx="204">
                  <c:v>1.386286735534668</c:v>
                </c:pt>
                <c:pt idx="205">
                  <c:v>1.394648551940918</c:v>
                </c:pt>
                <c:pt idx="206">
                  <c:v>1.402735710144043</c:v>
                </c:pt>
                <c:pt idx="207">
                  <c:v>1.411005973815918</c:v>
                </c:pt>
                <c:pt idx="208">
                  <c:v>1.419550895690918</c:v>
                </c:pt>
                <c:pt idx="209">
                  <c:v>1.4276227951049805</c:v>
                </c:pt>
                <c:pt idx="210">
                  <c:v>1.438166618347168</c:v>
                </c:pt>
                <c:pt idx="211">
                  <c:v>1.448512077331543</c:v>
                </c:pt>
                <c:pt idx="212">
                  <c:v>1.4570722579956055</c:v>
                </c:pt>
                <c:pt idx="213">
                  <c:v>1.4652433395385742</c:v>
                </c:pt>
                <c:pt idx="214">
                  <c:v>1.4756193161010742</c:v>
                </c:pt>
                <c:pt idx="215">
                  <c:v>1.4839353561401367</c:v>
                </c:pt>
                <c:pt idx="216">
                  <c:v>1.4926284551620483</c:v>
                </c:pt>
                <c:pt idx="217">
                  <c:v>1.5007766485214233</c:v>
                </c:pt>
                <c:pt idx="218">
                  <c:v>1.5114272832870483</c:v>
                </c:pt>
                <c:pt idx="219">
                  <c:v>1.5215591192245483</c:v>
                </c:pt>
                <c:pt idx="220">
                  <c:v>1.5322555303573608</c:v>
                </c:pt>
                <c:pt idx="221">
                  <c:v>1.5427459478378296</c:v>
                </c:pt>
                <c:pt idx="222">
                  <c:v>1.5529006719589233</c:v>
                </c:pt>
                <c:pt idx="223">
                  <c:v>1.5632003545761108</c:v>
                </c:pt>
                <c:pt idx="224">
                  <c:v>1.5737289190292358</c:v>
                </c:pt>
                <c:pt idx="225">
                  <c:v>1.5840209722518921</c:v>
                </c:pt>
                <c:pt idx="226">
                  <c:v>1.5941833257675171</c:v>
                </c:pt>
                <c:pt idx="227">
                  <c:v>1.6050018072128296</c:v>
                </c:pt>
                <c:pt idx="228">
                  <c:v>1.6153243780136108</c:v>
                </c:pt>
                <c:pt idx="229">
                  <c:v>1.6256088018417358</c:v>
                </c:pt>
                <c:pt idx="230">
                  <c:v>1.6359695196151733</c:v>
                </c:pt>
                <c:pt idx="231">
                  <c:v>1.6466048955917358</c:v>
                </c:pt>
                <c:pt idx="232">
                  <c:v>1.6572097539901733</c:v>
                </c:pt>
                <c:pt idx="233">
                  <c:v>1.6672271490097046</c:v>
                </c:pt>
                <c:pt idx="234">
                  <c:v>1.6778472661972046</c:v>
                </c:pt>
                <c:pt idx="235">
                  <c:v>1.6880553960800171</c:v>
                </c:pt>
                <c:pt idx="236">
                  <c:v>1.6985152959823608</c:v>
                </c:pt>
                <c:pt idx="237">
                  <c:v>1.7090286016464233</c:v>
                </c:pt>
                <c:pt idx="238">
                  <c:v>1.7198623418807983</c:v>
                </c:pt>
                <c:pt idx="239">
                  <c:v>1.7304900884628296</c:v>
                </c:pt>
                <c:pt idx="240">
                  <c:v>1.7423919439315796</c:v>
                </c:pt>
                <c:pt idx="241">
                  <c:v>1.7530883550643921</c:v>
                </c:pt>
                <c:pt idx="242">
                  <c:v>1.7633575201034546</c:v>
                </c:pt>
                <c:pt idx="243">
                  <c:v>1.7737945318222046</c:v>
                </c:pt>
                <c:pt idx="244">
                  <c:v>1.7841018438339233</c:v>
                </c:pt>
                <c:pt idx="245">
                  <c:v>1.7946456670761108</c:v>
                </c:pt>
                <c:pt idx="246">
                  <c:v>1.8048690557479858</c:v>
                </c:pt>
                <c:pt idx="247">
                  <c:v>1.8150161504745483</c:v>
                </c:pt>
                <c:pt idx="248">
                  <c:v>1.8258346319198608</c:v>
                </c:pt>
                <c:pt idx="249">
                  <c:v>1.8360656499862671</c:v>
                </c:pt>
                <c:pt idx="250">
                  <c:v>1.8465331792831421</c:v>
                </c:pt>
                <c:pt idx="251">
                  <c:v>1.8567641973495483</c:v>
                </c:pt>
                <c:pt idx="252">
                  <c:v>1.8675216436386108</c:v>
                </c:pt>
                <c:pt idx="253">
                  <c:v>1.8779586553573608</c:v>
                </c:pt>
                <c:pt idx="254">
                  <c:v>1.8880904912948608</c:v>
                </c:pt>
                <c:pt idx="255">
                  <c:v>1.8986037969589233</c:v>
                </c:pt>
                <c:pt idx="256">
                  <c:v>1.9089797735214233</c:v>
                </c:pt>
                <c:pt idx="257">
                  <c:v>1.9193023443222046</c:v>
                </c:pt>
                <c:pt idx="258">
                  <c:v>1.9297240972518921</c:v>
                </c:pt>
                <c:pt idx="259">
                  <c:v>1.9405883550643921</c:v>
                </c:pt>
                <c:pt idx="260">
                  <c:v>1.9512695074081421</c:v>
                </c:pt>
                <c:pt idx="261">
                  <c:v>1.9612716436386108</c:v>
                </c:pt>
                <c:pt idx="262">
                  <c:v>1.9716933965682983</c:v>
                </c:pt>
                <c:pt idx="263">
                  <c:v>1.9821304082870483</c:v>
                </c:pt>
                <c:pt idx="264">
                  <c:v>1.9927505254745483</c:v>
                </c:pt>
                <c:pt idx="265">
                  <c:v>2.0027680397033691</c:v>
                </c:pt>
                <c:pt idx="266">
                  <c:v>2.0134797096252441</c:v>
                </c:pt>
                <c:pt idx="267">
                  <c:v>2.0235733985900879</c:v>
                </c:pt>
                <c:pt idx="268">
                  <c:v>2.0337967872619629</c:v>
                </c:pt>
                <c:pt idx="269">
                  <c:v>2.0442490577697754</c:v>
                </c:pt>
                <c:pt idx="270">
                  <c:v>2.0549759864807129</c:v>
                </c:pt>
                <c:pt idx="271">
                  <c:v>2.0656266212463379</c:v>
                </c:pt>
                <c:pt idx="272">
                  <c:v>2.0776124000549316</c:v>
                </c:pt>
                <c:pt idx="273">
                  <c:v>2.0882782936096191</c:v>
                </c:pt>
                <c:pt idx="274">
                  <c:v>2.0987610816955566</c:v>
                </c:pt>
                <c:pt idx="275">
                  <c:v>2.1089310646057129</c:v>
                </c:pt>
                <c:pt idx="276">
                  <c:v>2.1193528175354004</c:v>
                </c:pt>
                <c:pt idx="277">
                  <c:v>2.1299271583557129</c:v>
                </c:pt>
                <c:pt idx="278">
                  <c:v>2.1403031349182129</c:v>
                </c:pt>
                <c:pt idx="279">
                  <c:v>2.1505875587463379</c:v>
                </c:pt>
                <c:pt idx="280">
                  <c:v>2.1613144874572754</c:v>
                </c:pt>
                <c:pt idx="281">
                  <c:v>2.1718125343322754</c:v>
                </c:pt>
                <c:pt idx="282">
                  <c:v>2.1822648048400879</c:v>
                </c:pt>
                <c:pt idx="283">
                  <c:v>2.1924195289611816</c:v>
                </c:pt>
                <c:pt idx="284">
                  <c:v>2.2030472755432129</c:v>
                </c:pt>
                <c:pt idx="285">
                  <c:v>2.2136445045471191</c:v>
                </c:pt>
                <c:pt idx="286">
                  <c:v>2.2256684303283691</c:v>
                </c:pt>
                <c:pt idx="287">
                  <c:v>2.2363190650939941</c:v>
                </c:pt>
                <c:pt idx="288">
                  <c:v>2.2465271949768066</c:v>
                </c:pt>
                <c:pt idx="289">
                  <c:v>2.2567505836486816</c:v>
                </c:pt>
                <c:pt idx="290">
                  <c:v>2.2672333717346191</c:v>
                </c:pt>
                <c:pt idx="291">
                  <c:v>2.2777619361877441</c:v>
                </c:pt>
                <c:pt idx="292">
                  <c:v>2.2883362770080566</c:v>
                </c:pt>
                <c:pt idx="293">
                  <c:v>2.2983918190002441</c:v>
                </c:pt>
                <c:pt idx="294">
                  <c:v>2.3091187477111816</c:v>
                </c:pt>
                <c:pt idx="295">
                  <c:v>2.3194642066955566</c:v>
                </c:pt>
                <c:pt idx="296">
                  <c:v>2.3297562599182129</c:v>
                </c:pt>
                <c:pt idx="297">
                  <c:v>2.3401017189025879</c:v>
                </c:pt>
                <c:pt idx="298">
                  <c:v>2.3508591651916504</c:v>
                </c:pt>
                <c:pt idx="299">
                  <c:v>2.3611893653869629</c:v>
                </c:pt>
                <c:pt idx="300">
                  <c:v>2.3713974952697754</c:v>
                </c:pt>
                <c:pt idx="301">
                  <c:v>2.3822159767150879</c:v>
                </c:pt>
                <c:pt idx="302">
                  <c:v>2.3924469947814941</c:v>
                </c:pt>
                <c:pt idx="303">
                  <c:v>2.4030518531799316</c:v>
                </c:pt>
                <c:pt idx="304">
                  <c:v>2.4133362770080566</c:v>
                </c:pt>
                <c:pt idx="305">
                  <c:v>2.4239563941955566</c:v>
                </c:pt>
                <c:pt idx="306">
                  <c:v>2.4344696998596191</c:v>
                </c:pt>
                <c:pt idx="307">
                  <c:v>2.4465088844299316</c:v>
                </c:pt>
                <c:pt idx="308">
                  <c:v>2.4570984840393066</c:v>
                </c:pt>
                <c:pt idx="309">
                  <c:v>2.4672379493713379</c:v>
                </c:pt>
                <c:pt idx="310">
                  <c:v>2.4776291847229004</c:v>
                </c:pt>
                <c:pt idx="311">
                  <c:v>2.4880356788635254</c:v>
                </c:pt>
                <c:pt idx="312">
                  <c:v>2.4988236427307129</c:v>
                </c:pt>
                <c:pt idx="313">
                  <c:v>2.5093903541564941</c:v>
                </c:pt>
                <c:pt idx="314">
                  <c:v>2.5213150978088379</c:v>
                </c:pt>
                <c:pt idx="315">
                  <c:v>2.5319352149963379</c:v>
                </c:pt>
                <c:pt idx="316">
                  <c:v>2.5424141883850098</c:v>
                </c:pt>
                <c:pt idx="317">
                  <c:v>2.552767276763916</c:v>
                </c:pt>
                <c:pt idx="318">
                  <c:v>2.5630059242248535</c:v>
                </c:pt>
                <c:pt idx="319">
                  <c:v>2.573702335357666</c:v>
                </c:pt>
                <c:pt idx="320">
                  <c:v>2.584108829498291</c:v>
                </c:pt>
                <c:pt idx="321">
                  <c:v>2.594332218170166</c:v>
                </c:pt>
                <c:pt idx="322">
                  <c:v>2.6052117347717285</c:v>
                </c:pt>
                <c:pt idx="323">
                  <c:v>2.615480899810791</c:v>
                </c:pt>
                <c:pt idx="324">
                  <c:v>2.625948429107666</c:v>
                </c:pt>
                <c:pt idx="325">
                  <c:v>2.6361870765686035</c:v>
                </c:pt>
                <c:pt idx="326">
                  <c:v>2.646852970123291</c:v>
                </c:pt>
                <c:pt idx="327">
                  <c:v>2.657473087310791</c:v>
                </c:pt>
                <c:pt idx="328">
                  <c:v>2.669374942779541</c:v>
                </c:pt>
                <c:pt idx="329">
                  <c:v>2.680056095123291</c:v>
                </c:pt>
                <c:pt idx="330">
                  <c:v>2.6902413368225098</c:v>
                </c:pt>
                <c:pt idx="331">
                  <c:v>2.7004799842834473</c:v>
                </c:pt>
                <c:pt idx="332">
                  <c:v>2.7109627723693848</c:v>
                </c:pt>
                <c:pt idx="333">
                  <c:v>2.7217507362365723</c:v>
                </c:pt>
                <c:pt idx="334">
                  <c:v>2.7322640419006348</c:v>
                </c:pt>
                <c:pt idx="335">
                  <c:v>2.7441887855529785</c:v>
                </c:pt>
                <c:pt idx="336">
                  <c:v>2.7549920082092285</c:v>
                </c:pt>
                <c:pt idx="337">
                  <c:v>2.7653985023498535</c:v>
                </c:pt>
                <c:pt idx="338">
                  <c:v>2.775606632232666</c:v>
                </c:pt>
                <c:pt idx="339">
                  <c:v>2.786013126373291</c:v>
                </c:pt>
                <c:pt idx="340">
                  <c:v>2.796602725982666</c:v>
                </c:pt>
                <c:pt idx="341">
                  <c:v>2.807009220123291</c:v>
                </c:pt>
                <c:pt idx="342">
                  <c:v>2.8172249794006348</c:v>
                </c:pt>
                <c:pt idx="343">
                  <c:v>2.8280587196350098</c:v>
                </c:pt>
                <c:pt idx="344">
                  <c:v>2.8384194374084473</c:v>
                </c:pt>
                <c:pt idx="345">
                  <c:v>2.8489556312561035</c:v>
                </c:pt>
                <c:pt idx="346">
                  <c:v>2.859194278717041</c:v>
                </c:pt>
                <c:pt idx="347">
                  <c:v>2.869753360748291</c:v>
                </c:pt>
                <c:pt idx="348">
                  <c:v>2.8802971839904785</c:v>
                </c:pt>
                <c:pt idx="349">
                  <c:v>2.890322208404541</c:v>
                </c:pt>
                <c:pt idx="350">
                  <c:v>2.9008660316467285</c:v>
                </c:pt>
                <c:pt idx="351">
                  <c:v>2.9110512733459473</c:v>
                </c:pt>
                <c:pt idx="352">
                  <c:v>2.9213738441467285</c:v>
                </c:pt>
                <c:pt idx="353">
                  <c:v>2.9317193031311035</c:v>
                </c:pt>
                <c:pt idx="354">
                  <c:v>2.9425530433654785</c:v>
                </c:pt>
                <c:pt idx="355">
                  <c:v>2.9529824256896973</c:v>
                </c:pt>
                <c:pt idx="356">
                  <c:v>2.9630303382873535</c:v>
                </c:pt>
                <c:pt idx="357">
                  <c:v>2.9734063148498535</c:v>
                </c:pt>
                <c:pt idx="358">
                  <c:v>2.983950138092041</c:v>
                </c:pt>
                <c:pt idx="359">
                  <c:v>2.9945244789123535</c:v>
                </c:pt>
                <c:pt idx="360">
                  <c:v>3.004702091217041</c:v>
                </c:pt>
                <c:pt idx="361">
                  <c:v>3.0154290199279785</c:v>
                </c:pt>
                <c:pt idx="362">
                  <c:v>3.0258049964904785</c:v>
                </c:pt>
                <c:pt idx="363">
                  <c:v>3.035921573638916</c:v>
                </c:pt>
                <c:pt idx="364">
                  <c:v>3.046541690826416</c:v>
                </c:pt>
                <c:pt idx="365">
                  <c:v>3.057131290435791</c:v>
                </c:pt>
                <c:pt idx="366">
                  <c:v>3.0678277015686035</c:v>
                </c:pt>
                <c:pt idx="367">
                  <c:v>3.079897403717041</c:v>
                </c:pt>
                <c:pt idx="368">
                  <c:v>3.0906243324279785</c:v>
                </c:pt>
                <c:pt idx="369">
                  <c:v>3.101107120513916</c:v>
                </c:pt>
                <c:pt idx="370">
                  <c:v>3.111238956451416</c:v>
                </c:pt>
                <c:pt idx="371">
                  <c:v>3.1215920448303223</c:v>
                </c:pt>
                <c:pt idx="372">
                  <c:v>3.132021427154541</c:v>
                </c:pt>
                <c:pt idx="373">
                  <c:v>3.1422905921936035</c:v>
                </c:pt>
                <c:pt idx="374">
                  <c:v>3.152498722076416</c:v>
                </c:pt>
                <c:pt idx="375">
                  <c:v>3.163301944732666</c:v>
                </c:pt>
                <c:pt idx="376">
                  <c:v>3.173738956451416</c:v>
                </c:pt>
                <c:pt idx="377">
                  <c:v>3.1840310096740723</c:v>
                </c:pt>
                <c:pt idx="378">
                  <c:v>3.1942696571350098</c:v>
                </c:pt>
                <c:pt idx="379">
                  <c:v>3.2049508094787598</c:v>
                </c:pt>
                <c:pt idx="380">
                  <c:v>3.2154107093811035</c:v>
                </c:pt>
                <c:pt idx="381">
                  <c:v>3.2255425453186035</c:v>
                </c:pt>
                <c:pt idx="382">
                  <c:v>3.236208438873291</c:v>
                </c:pt>
                <c:pt idx="383">
                  <c:v>3.246431827545166</c:v>
                </c:pt>
                <c:pt idx="384">
                  <c:v>3.256777286529541</c:v>
                </c:pt>
                <c:pt idx="385">
                  <c:v>3.2673211097717285</c:v>
                </c:pt>
                <c:pt idx="386">
                  <c:v>3.278078556060791</c:v>
                </c:pt>
                <c:pt idx="387">
                  <c:v>3.2888054847717285</c:v>
                </c:pt>
                <c:pt idx="388">
                  <c:v>3.300692081451416</c:v>
                </c:pt>
                <c:pt idx="389">
                  <c:v>3.3115105628967285</c:v>
                </c:pt>
                <c:pt idx="390">
                  <c:v>3.3218865394592285</c:v>
                </c:pt>
                <c:pt idx="391">
                  <c:v>3.332155704498291</c:v>
                </c:pt>
                <c:pt idx="392">
                  <c:v>3.3423333168029785</c:v>
                </c:pt>
                <c:pt idx="393">
                  <c:v>3.352938175201416</c:v>
                </c:pt>
                <c:pt idx="394">
                  <c:v>3.3632302284240723</c:v>
                </c:pt>
                <c:pt idx="395">
                  <c:v>3.373384952545166</c:v>
                </c:pt>
                <c:pt idx="396">
                  <c:v>3.3841729164123535</c:v>
                </c:pt>
                <c:pt idx="397">
                  <c:v>3.394411563873291</c:v>
                </c:pt>
                <c:pt idx="398">
                  <c:v>3.4048104286193848</c:v>
                </c:pt>
                <c:pt idx="399">
                  <c:v>3.4151558876037598</c:v>
                </c:pt>
                <c:pt idx="400">
                  <c:v>3.4257912635803223</c:v>
                </c:pt>
                <c:pt idx="401">
                  <c:v>3.4362130165100098</c:v>
                </c:pt>
                <c:pt idx="402">
                  <c:v>3.4464211463928223</c:v>
                </c:pt>
                <c:pt idx="403">
                  <c:v>3.4569954872131348</c:v>
                </c:pt>
                <c:pt idx="404">
                  <c:v>3.4672646522521973</c:v>
                </c:pt>
                <c:pt idx="405">
                  <c:v>3.4776864051818848</c:v>
                </c:pt>
                <c:pt idx="406">
                  <c:v>3.4880928993225098</c:v>
                </c:pt>
                <c:pt idx="407">
                  <c:v>3.4990181922912598</c:v>
                </c:pt>
                <c:pt idx="408">
                  <c:v>3.5095620155334473</c:v>
                </c:pt>
                <c:pt idx="409">
                  <c:v>3.5195794105529785</c:v>
                </c:pt>
                <c:pt idx="410">
                  <c:v>3.530062198638916</c:v>
                </c:pt>
                <c:pt idx="411">
                  <c:v>3.5404152870178223</c:v>
                </c:pt>
                <c:pt idx="412">
                  <c:v>3.5509514808654785</c:v>
                </c:pt>
                <c:pt idx="413">
                  <c:v>3.5610222816467285</c:v>
                </c:pt>
                <c:pt idx="414">
                  <c:v>3.5717644691467285</c:v>
                </c:pt>
                <c:pt idx="415">
                  <c:v>3.5819392204284668</c:v>
                </c:pt>
                <c:pt idx="416">
                  <c:v>3.5921549797058105</c:v>
                </c:pt>
                <c:pt idx="417">
                  <c:v>3.602668285369873</c:v>
                </c:pt>
                <c:pt idx="418">
                  <c:v>3.6132426261901855</c:v>
                </c:pt>
                <c:pt idx="419">
                  <c:v>3.6238017082214355</c:v>
                </c:pt>
                <c:pt idx="420">
                  <c:v>3.6338038444519043</c:v>
                </c:pt>
                <c:pt idx="421">
                  <c:v>3.6444697380065918</c:v>
                </c:pt>
                <c:pt idx="422">
                  <c:v>3.6548457145690918</c:v>
                </c:pt>
                <c:pt idx="423">
                  <c:v>3.6651911735534668</c:v>
                </c:pt>
                <c:pt idx="424">
                  <c:v>3.6754908561706543</c:v>
                </c:pt>
                <c:pt idx="425">
                  <c:v>3.6862788200378418</c:v>
                </c:pt>
                <c:pt idx="426">
                  <c:v>3.6967310905456543</c:v>
                </c:pt>
                <c:pt idx="427">
                  <c:v>3.7068400382995605</c:v>
                </c:pt>
                <c:pt idx="428">
                  <c:v>3.7176432609558105</c:v>
                </c:pt>
                <c:pt idx="429">
                  <c:v>3.7279505729675293</c:v>
                </c:pt>
                <c:pt idx="430">
                  <c:v>3.7385096549987793</c:v>
                </c:pt>
                <c:pt idx="431">
                  <c:v>3.7487788200378418</c:v>
                </c:pt>
                <c:pt idx="432">
                  <c:v>3.7593379020690918</c:v>
                </c:pt>
                <c:pt idx="433">
                  <c:v>3.7698359489440918</c:v>
                </c:pt>
                <c:pt idx="434">
                  <c:v>3.779883861541748</c:v>
                </c:pt>
                <c:pt idx="435">
                  <c:v>3.7903666496276855</c:v>
                </c:pt>
                <c:pt idx="436">
                  <c:v>3.8006129264831543</c:v>
                </c:pt>
                <c:pt idx="437">
                  <c:v>3.8109583854675293</c:v>
                </c:pt>
                <c:pt idx="438">
                  <c:v>3.8213038444519043</c:v>
                </c:pt>
                <c:pt idx="439">
                  <c:v>3.8320612907409668</c:v>
                </c:pt>
                <c:pt idx="440">
                  <c:v>3.842597484588623</c:v>
                </c:pt>
                <c:pt idx="441">
                  <c:v>3.8527827262878418</c:v>
                </c:pt>
                <c:pt idx="442">
                  <c:v>3.8630518913269043</c:v>
                </c:pt>
                <c:pt idx="443">
                  <c:v>3.8716120719909668</c:v>
                </c:pt>
                <c:pt idx="444">
                  <c:v>3.8800044059753418</c:v>
                </c:pt>
                <c:pt idx="445">
                  <c:v>3.8880915641784668</c:v>
                </c:pt>
                <c:pt idx="446">
                  <c:v>3.8964076042175293</c:v>
                </c:pt>
                <c:pt idx="447">
                  <c:v>3.9049983024597168</c:v>
                </c:pt>
                <c:pt idx="448">
                  <c:v>3.9131083488464355</c:v>
                </c:pt>
                <c:pt idx="449">
                  <c:v>3.921485424041748</c:v>
                </c:pt>
                <c:pt idx="450">
                  <c:v>3.927619457244873</c:v>
                </c:pt>
                <c:pt idx="451">
                  <c:v>3.9339823722839355</c:v>
                </c:pt>
                <c:pt idx="452">
                  <c:v>3.9405741691589355</c:v>
                </c:pt>
                <c:pt idx="453">
                  <c:v>3.9467768669128418</c:v>
                </c:pt>
                <c:pt idx="454">
                  <c:v>3.9554591178894043</c:v>
                </c:pt>
                <c:pt idx="455">
                  <c:v>3.963386058807373</c:v>
                </c:pt>
                <c:pt idx="456">
                  <c:v>3.971656322479248</c:v>
                </c:pt>
                <c:pt idx="457">
                  <c:v>3.980201244354248</c:v>
                </c:pt>
                <c:pt idx="458">
                  <c:v>3.988410472869873</c:v>
                </c:pt>
                <c:pt idx="459">
                  <c:v>3.9987635612487793</c:v>
                </c:pt>
                <c:pt idx="460">
                  <c:v>4.0090022087097168</c:v>
                </c:pt>
                <c:pt idx="461">
                  <c:v>4.0176692008972168</c:v>
                </c:pt>
                <c:pt idx="462">
                  <c:v>4.0278544425964355</c:v>
                </c:pt>
                <c:pt idx="463">
                  <c:v>4.0380167961120605</c:v>
                </c:pt>
                <c:pt idx="464">
                  <c:v>4.0463175773620605</c:v>
                </c:pt>
                <c:pt idx="465">
                  <c:v>4.057105541229248</c:v>
                </c:pt>
                <c:pt idx="466">
                  <c:v>4.0677332878112793</c:v>
                </c:pt>
                <c:pt idx="467">
                  <c:v>4.079627513885498</c:v>
                </c:pt>
                <c:pt idx="468">
                  <c:v>4.090400218963623</c:v>
                </c:pt>
                <c:pt idx="469">
                  <c:v>4.1007304191589355</c:v>
                </c:pt>
                <c:pt idx="470">
                  <c:v>4.1110224723815918</c:v>
                </c:pt>
                <c:pt idx="471">
                  <c:v>4.1213984489440918</c:v>
                </c:pt>
                <c:pt idx="472">
                  <c:v>4.1300959587097168</c:v>
                </c:pt>
                <c:pt idx="473">
                  <c:v>4.1404414176940918</c:v>
                </c:pt>
                <c:pt idx="474">
                  <c:v>4.1484293937683105</c:v>
                </c:pt>
                <c:pt idx="475">
                  <c:v>4.156898021697998</c:v>
                </c:pt>
                <c:pt idx="476">
                  <c:v>4.1656413078308105</c:v>
                </c:pt>
                <c:pt idx="477">
                  <c:v>4.1739115715026855</c:v>
                </c:pt>
                <c:pt idx="478">
                  <c:v>4.1843409538269043</c:v>
                </c:pt>
                <c:pt idx="479">
                  <c:v>4.1946253776550293</c:v>
                </c:pt>
                <c:pt idx="480">
                  <c:v>4.2031092643737793</c:v>
                </c:pt>
                <c:pt idx="481">
                  <c:v>4.213538646697998</c:v>
                </c:pt>
                <c:pt idx="482">
                  <c:v>4.2237238883972168</c:v>
                </c:pt>
                <c:pt idx="483">
                  <c:v>4.2318720817565918</c:v>
                </c:pt>
                <c:pt idx="484">
                  <c:v>4.2405085563659668</c:v>
                </c:pt>
                <c:pt idx="485">
                  <c:v>4.2508387565612793</c:v>
                </c:pt>
                <c:pt idx="486">
                  <c:v>4.2588191032409668</c:v>
                </c:pt>
                <c:pt idx="487">
                  <c:v>4.2671504020690918</c:v>
                </c:pt>
                <c:pt idx="488">
                  <c:v>4.2757868766784668</c:v>
                </c:pt>
                <c:pt idx="489">
                  <c:v>4.283881664276123</c:v>
                </c:pt>
                <c:pt idx="490">
                  <c:v>4.2944025993347168</c:v>
                </c:pt>
                <c:pt idx="491">
                  <c:v>4.3045649528503418</c:v>
                </c:pt>
                <c:pt idx="492">
                  <c:v>4.3132777214050293</c:v>
                </c:pt>
                <c:pt idx="493">
                  <c:v>4.3214869499206543</c:v>
                </c:pt>
                <c:pt idx="494">
                  <c:v>4.3319087028503418</c:v>
                </c:pt>
                <c:pt idx="495">
                  <c:v>4.3421473503112793</c:v>
                </c:pt>
                <c:pt idx="496">
                  <c:v>4.3507838249206543</c:v>
                </c:pt>
                <c:pt idx="497">
                  <c:v>4.3588557243347168</c:v>
                </c:pt>
                <c:pt idx="498">
                  <c:v>4.3692927360534668</c:v>
                </c:pt>
                <c:pt idx="499">
                  <c:v>4.3799433708190918</c:v>
                </c:pt>
                <c:pt idx="500">
                  <c:v>4.3906092643737793</c:v>
                </c:pt>
                <c:pt idx="501">
                  <c:v>4.4012904167175293</c:v>
                </c:pt>
                <c:pt idx="502">
                  <c:v>4.4132609367370605</c:v>
                </c:pt>
                <c:pt idx="503">
                  <c:v>4.4239115715026855</c:v>
                </c:pt>
                <c:pt idx="504">
                  <c:v>4.4343485832214355</c:v>
                </c:pt>
                <c:pt idx="505">
                  <c:v>4.4445796012878418</c:v>
                </c:pt>
                <c:pt idx="506">
                  <c:v>4.4548487663269043</c:v>
                </c:pt>
                <c:pt idx="507">
                  <c:v>4.4654688835144043</c:v>
                </c:pt>
                <c:pt idx="508">
                  <c:v>4.4757609367370605</c:v>
                </c:pt>
                <c:pt idx="509">
                  <c:v>4.4859004020690918</c:v>
                </c:pt>
                <c:pt idx="510">
                  <c:v>4.4965510368347168</c:v>
                </c:pt>
                <c:pt idx="511">
                  <c:v>4.5068659782409668</c:v>
                </c:pt>
                <c:pt idx="512">
                  <c:v>4.5174098014831543</c:v>
                </c:pt>
                <c:pt idx="513">
                  <c:v>4.5275721549987793</c:v>
                </c:pt>
                <c:pt idx="514">
                  <c:v>4.5382990837097168</c:v>
                </c:pt>
                <c:pt idx="515">
                  <c:v>4.5487818717956543</c:v>
                </c:pt>
                <c:pt idx="516">
                  <c:v>4.5587992668151855</c:v>
                </c:pt>
                <c:pt idx="517">
                  <c:v>4.5694193840026855</c:v>
                </c:pt>
                <c:pt idx="518">
                  <c:v>4.579780101776123</c:v>
                </c:pt>
                <c:pt idx="519">
                  <c:v>4.590156078338623</c:v>
                </c:pt>
                <c:pt idx="520">
                  <c:v>4.6005778312683105</c:v>
                </c:pt>
                <c:pt idx="521">
                  <c:v>4.6114420890808105</c:v>
                </c:pt>
                <c:pt idx="522">
                  <c:v>4.622075080871582</c:v>
                </c:pt>
                <c:pt idx="523">
                  <c:v>4.632115364074707</c:v>
                </c:pt>
                <c:pt idx="524">
                  <c:v>4.642552375793457</c:v>
                </c:pt>
                <c:pt idx="525">
                  <c:v>4.652928352355957</c:v>
                </c:pt>
                <c:pt idx="526">
                  <c:v>4.6635255813598633</c:v>
                </c:pt>
                <c:pt idx="527">
                  <c:v>4.6735353469848633</c:v>
                </c:pt>
                <c:pt idx="528">
                  <c:v>4.6842927932739258</c:v>
                </c:pt>
                <c:pt idx="529">
                  <c:v>4.694432258605957</c:v>
                </c:pt>
                <c:pt idx="530">
                  <c:v>4.702580451965332</c:v>
                </c:pt>
                <c:pt idx="531">
                  <c:v>4.710911750793457</c:v>
                </c:pt>
                <c:pt idx="532">
                  <c:v>4.719548225402832</c:v>
                </c:pt>
                <c:pt idx="533">
                  <c:v>4.7277116775512695</c:v>
                </c:pt>
                <c:pt idx="534">
                  <c:v>4.7343645095825195</c:v>
                </c:pt>
                <c:pt idx="535">
                  <c:v>4.742314338684082</c:v>
                </c:pt>
                <c:pt idx="536">
                  <c:v>4.7525529861450195</c:v>
                </c:pt>
                <c:pt idx="537">
                  <c:v>4.7632646560668945</c:v>
                </c:pt>
                <c:pt idx="538">
                  <c:v>4.7737703323364258</c:v>
                </c:pt>
                <c:pt idx="539">
                  <c:v>4.7838716506958008</c:v>
                </c:pt>
                <c:pt idx="540">
                  <c:v>4.7944765090942383</c:v>
                </c:pt>
                <c:pt idx="541">
                  <c:v>4.804814338684082</c:v>
                </c:pt>
                <c:pt idx="542">
                  <c:v>4.8150835037231445</c:v>
                </c:pt>
                <c:pt idx="543">
                  <c:v>4.825688362121582</c:v>
                </c:pt>
                <c:pt idx="544">
                  <c:v>4.8364152908325195</c:v>
                </c:pt>
                <c:pt idx="545">
                  <c:v>4.8470354080200195</c:v>
                </c:pt>
                <c:pt idx="546">
                  <c:v>4.8591203689575195</c:v>
                </c:pt>
                <c:pt idx="547">
                  <c:v>4.8697404861450195</c:v>
                </c:pt>
                <c:pt idx="548">
                  <c:v>4.8802766799926758</c:v>
                </c:pt>
                <c:pt idx="549">
                  <c:v>4.8904695510864258</c:v>
                </c:pt>
                <c:pt idx="550">
                  <c:v>4.9006853103637695</c:v>
                </c:pt>
                <c:pt idx="551">
                  <c:v>4.9112443923950195</c:v>
                </c:pt>
                <c:pt idx="552">
                  <c:v>4.921513557434082</c:v>
                </c:pt>
                <c:pt idx="553">
                  <c:v>4.9316682815551758</c:v>
                </c:pt>
                <c:pt idx="554">
                  <c:v>4.9425020217895508</c:v>
                </c:pt>
                <c:pt idx="555">
                  <c:v>4.9505739212036133</c:v>
                </c:pt>
                <c:pt idx="556">
                  <c:v>4.9572877883911133</c:v>
                </c:pt>
                <c:pt idx="557">
                  <c:v>4.965184211730957</c:v>
                </c:pt>
                <c:pt idx="558">
                  <c:v>4.973423957824707</c:v>
                </c:pt>
                <c:pt idx="559">
                  <c:v>4.981999397277832</c:v>
                </c:pt>
                <c:pt idx="560">
                  <c:v>4.9903459548950195</c:v>
                </c:pt>
                <c:pt idx="561">
                  <c:v>4.996647834777832</c:v>
                </c:pt>
                <c:pt idx="562">
                  <c:v>5.0026521682739258</c:v>
                </c:pt>
                <c:pt idx="563">
                  <c:v>5.0089235305786133</c:v>
                </c:pt>
                <c:pt idx="564">
                  <c:v>5.0174837112426758</c:v>
                </c:pt>
                <c:pt idx="565">
                  <c:v>5.0236177444458008</c:v>
                </c:pt>
                <c:pt idx="566">
                  <c:v>5.0299959182739258</c:v>
                </c:pt>
                <c:pt idx="567">
                  <c:v>5.0359773635864258</c:v>
                </c:pt>
                <c:pt idx="568">
                  <c:v>5.0443086624145508</c:v>
                </c:pt>
                <c:pt idx="569">
                  <c:v>5.0551271438598633</c:v>
                </c:pt>
                <c:pt idx="570">
                  <c:v>5.0656709671020508</c:v>
                </c:pt>
                <c:pt idx="571">
                  <c:v>5.0758485794067383</c:v>
                </c:pt>
                <c:pt idx="572">
                  <c:v>5.0862245559692383</c:v>
                </c:pt>
                <c:pt idx="573">
                  <c:v>5.0968141555786133</c:v>
                </c:pt>
                <c:pt idx="574">
                  <c:v>5.1073274612426758</c:v>
                </c:pt>
                <c:pt idx="575">
                  <c:v>5.119420051574707</c:v>
                </c:pt>
                <c:pt idx="576">
                  <c:v>5.1301774978637695</c:v>
                </c:pt>
                <c:pt idx="577">
                  <c:v>5.1403322219848633</c:v>
                </c:pt>
                <c:pt idx="578">
                  <c:v>5.1504945755004883</c:v>
                </c:pt>
                <c:pt idx="579">
                  <c:v>5.1609773635864258</c:v>
                </c:pt>
                <c:pt idx="580">
                  <c:v>5.1714982986450195</c:v>
                </c:pt>
                <c:pt idx="581">
                  <c:v>5.1820650100708008</c:v>
                </c:pt>
                <c:pt idx="582">
                  <c:v>5.1920747756958008</c:v>
                </c:pt>
                <c:pt idx="583">
                  <c:v>5.2028627395629883</c:v>
                </c:pt>
                <c:pt idx="584">
                  <c:v>5.2133455276489258</c:v>
                </c:pt>
                <c:pt idx="585">
                  <c:v>5.2235689163208008</c:v>
                </c:pt>
                <c:pt idx="586">
                  <c:v>5.2339143753051758</c:v>
                </c:pt>
                <c:pt idx="587">
                  <c:v>5.2445650100708008</c:v>
                </c:pt>
                <c:pt idx="588">
                  <c:v>5.254887580871582</c:v>
                </c:pt>
                <c:pt idx="589">
                  <c:v>5.2651567459106445</c:v>
                </c:pt>
                <c:pt idx="590">
                  <c:v>5.276066780090332</c:v>
                </c:pt>
                <c:pt idx="591">
                  <c:v>5.2863664627075195</c:v>
                </c:pt>
                <c:pt idx="592">
                  <c:v>5.2967653274536133</c:v>
                </c:pt>
                <c:pt idx="593">
                  <c:v>5.3070650100708008</c:v>
                </c:pt>
                <c:pt idx="594">
                  <c:v>5.3177309036254883</c:v>
                </c:pt>
                <c:pt idx="595">
                  <c:v>5.3282976150512695</c:v>
                </c:pt>
                <c:pt idx="596">
                  <c:v>5.3402299880981445</c:v>
                </c:pt>
                <c:pt idx="597">
                  <c:v>5.350987434387207</c:v>
                </c:pt>
                <c:pt idx="598">
                  <c:v>5.3610429763793945</c:v>
                </c:pt>
                <c:pt idx="599">
                  <c:v>5.371281623840332</c:v>
                </c:pt>
                <c:pt idx="600">
                  <c:v>5.3817949295043945</c:v>
                </c:pt>
                <c:pt idx="601">
                  <c:v>5.392521858215332</c:v>
                </c:pt>
                <c:pt idx="602">
                  <c:v>5.403050422668457</c:v>
                </c:pt>
                <c:pt idx="603">
                  <c:v>5.4150667190551758</c:v>
                </c:pt>
                <c:pt idx="604">
                  <c:v>5.4257173538208008</c:v>
                </c:pt>
                <c:pt idx="605">
                  <c:v>5.4362154006958008</c:v>
                </c:pt>
                <c:pt idx="606">
                  <c:v>5.4464082717895508</c:v>
                </c:pt>
                <c:pt idx="607">
                  <c:v>5.4568605422973633</c:v>
                </c:pt>
                <c:pt idx="608">
                  <c:v>5.4675111770629883</c:v>
                </c:pt>
                <c:pt idx="609">
                  <c:v>5.4777498245239258</c:v>
                </c:pt>
                <c:pt idx="610">
                  <c:v>5.4858827590942383</c:v>
                </c:pt>
                <c:pt idx="611">
                  <c:v>5.4944276809692383</c:v>
                </c:pt>
                <c:pt idx="612">
                  <c:v>5.5031862258911133</c:v>
                </c:pt>
                <c:pt idx="613">
                  <c:v>5.513768196105957</c:v>
                </c:pt>
                <c:pt idx="614">
                  <c:v>5.525731086730957</c:v>
                </c:pt>
                <c:pt idx="615">
                  <c:v>5.5364885330200195</c:v>
                </c:pt>
                <c:pt idx="616">
                  <c:v>5.5467729568481445</c:v>
                </c:pt>
                <c:pt idx="617">
                  <c:v>5.5570955276489258</c:v>
                </c:pt>
                <c:pt idx="618">
                  <c:v>5.5673112869262695</c:v>
                </c:pt>
                <c:pt idx="619">
                  <c:v>5.5779924392700195</c:v>
                </c:pt>
                <c:pt idx="620">
                  <c:v>5.5882463455200195</c:v>
                </c:pt>
                <c:pt idx="621">
                  <c:v>5.598362922668457</c:v>
                </c:pt>
                <c:pt idx="622">
                  <c:v>5.606938362121582</c:v>
                </c:pt>
                <c:pt idx="623">
                  <c:v>5.615361213684082</c:v>
                </c:pt>
                <c:pt idx="624">
                  <c:v>5.626011848449707</c:v>
                </c:pt>
                <c:pt idx="625">
                  <c:v>5.6379823684692383</c:v>
                </c:pt>
                <c:pt idx="626">
                  <c:v>5.6465730667114258</c:v>
                </c:pt>
                <c:pt idx="627">
                  <c:v>5.6547822952270508</c:v>
                </c:pt>
                <c:pt idx="628">
                  <c:v>5.6652684211730957</c:v>
                </c:pt>
                <c:pt idx="629">
                  <c:v>5.6755070686340332</c:v>
                </c:pt>
                <c:pt idx="630">
                  <c:v>5.6841130256652832</c:v>
                </c:pt>
                <c:pt idx="631">
                  <c:v>5.6922917366027832</c:v>
                </c:pt>
                <c:pt idx="632">
                  <c:v>5.7026371955871582</c:v>
                </c:pt>
                <c:pt idx="633">
                  <c:v>5.7109532356262207</c:v>
                </c:pt>
                <c:pt idx="634">
                  <c:v>5.7196660041809082</c:v>
                </c:pt>
                <c:pt idx="635">
                  <c:v>5.727959156036377</c:v>
                </c:pt>
                <c:pt idx="636">
                  <c:v>5.738579273223877</c:v>
                </c:pt>
                <c:pt idx="637">
                  <c:v>5.7486577033996582</c:v>
                </c:pt>
                <c:pt idx="638">
                  <c:v>5.7593541145324707</c:v>
                </c:pt>
                <c:pt idx="639">
                  <c:v>5.769676685333252</c:v>
                </c:pt>
                <c:pt idx="640">
                  <c:v>5.779991626739502</c:v>
                </c:pt>
                <c:pt idx="641">
                  <c:v>5.7903523445129395</c:v>
                </c:pt>
                <c:pt idx="642">
                  <c:v>5.8008809089660645</c:v>
                </c:pt>
                <c:pt idx="643">
                  <c:v>5.8111271858215332</c:v>
                </c:pt>
                <c:pt idx="644">
                  <c:v>5.8213353157043457</c:v>
                </c:pt>
                <c:pt idx="645">
                  <c:v>5.8319859504699707</c:v>
                </c:pt>
                <c:pt idx="646">
                  <c:v>5.8423161506652832</c:v>
                </c:pt>
                <c:pt idx="647">
                  <c:v>5.852745532989502</c:v>
                </c:pt>
                <c:pt idx="648">
                  <c:v>5.863060474395752</c:v>
                </c:pt>
                <c:pt idx="649">
                  <c:v>5.8737568855285645</c:v>
                </c:pt>
                <c:pt idx="650">
                  <c:v>5.8841938972473145</c:v>
                </c:pt>
                <c:pt idx="651">
                  <c:v>5.8942952156066895</c:v>
                </c:pt>
                <c:pt idx="652">
                  <c:v>5.9027180671691895</c:v>
                </c:pt>
                <c:pt idx="653">
                  <c:v>5.9132390022277832</c:v>
                </c:pt>
                <c:pt idx="654">
                  <c:v>5.9236149787902832</c:v>
                </c:pt>
                <c:pt idx="655">
                  <c:v>5.931786060333252</c:v>
                </c:pt>
                <c:pt idx="656">
                  <c:v>5.940422534942627</c:v>
                </c:pt>
                <c:pt idx="657">
                  <c:v>5.9508824348449707</c:v>
                </c:pt>
                <c:pt idx="658">
                  <c:v>5.9613957405090332</c:v>
                </c:pt>
                <c:pt idx="659">
                  <c:v>5.9715428352355957</c:v>
                </c:pt>
                <c:pt idx="660">
                  <c:v>5.9823002815246582</c:v>
                </c:pt>
                <c:pt idx="661">
                  <c:v>5.9927449226379395</c:v>
                </c:pt>
                <c:pt idx="662">
                  <c:v>6.002892017364502</c:v>
                </c:pt>
                <c:pt idx="663">
                  <c:v>6.0132527351379395</c:v>
                </c:pt>
                <c:pt idx="664">
                  <c:v>6.023705005645752</c:v>
                </c:pt>
                <c:pt idx="665">
                  <c:v>6.034111499786377</c:v>
                </c:pt>
                <c:pt idx="666">
                  <c:v>6.044212818145752</c:v>
                </c:pt>
                <c:pt idx="667">
                  <c:v>6.055016040802002</c:v>
                </c:pt>
                <c:pt idx="668">
                  <c:v>6.0653386116027832</c:v>
                </c:pt>
                <c:pt idx="669">
                  <c:v>6.0755620002746582</c:v>
                </c:pt>
                <c:pt idx="670">
                  <c:v>6.0860142707824707</c:v>
                </c:pt>
                <c:pt idx="671">
                  <c:v>6.0965886116027832</c:v>
                </c:pt>
                <c:pt idx="672">
                  <c:v>6.1071476936340332</c:v>
                </c:pt>
                <c:pt idx="673">
                  <c:v>6.1171956062316895</c:v>
                </c:pt>
                <c:pt idx="674">
                  <c:v>6.1277852058410645</c:v>
                </c:pt>
                <c:pt idx="675">
                  <c:v>6.1381077766418457</c:v>
                </c:pt>
                <c:pt idx="676">
                  <c:v>6.1484684944152832</c:v>
                </c:pt>
                <c:pt idx="677">
                  <c:v>6.1589512825012207</c:v>
                </c:pt>
                <c:pt idx="678">
                  <c:v>6.1698918342590332</c:v>
                </c:pt>
                <c:pt idx="679">
                  <c:v>6.1803746223449707</c:v>
                </c:pt>
                <c:pt idx="680">
                  <c:v>6.1904301643371582</c:v>
                </c:pt>
                <c:pt idx="681">
                  <c:v>6.2008366584777832</c:v>
                </c:pt>
                <c:pt idx="682">
                  <c:v>6.2112431526184082</c:v>
                </c:pt>
                <c:pt idx="683">
                  <c:v>6.2218327522277832</c:v>
                </c:pt>
                <c:pt idx="684">
                  <c:v>6.2339940071105957</c:v>
                </c:pt>
                <c:pt idx="685">
                  <c:v>6.2447056770324707</c:v>
                </c:pt>
                <c:pt idx="686">
                  <c:v>6.255028247833252</c:v>
                </c:pt>
                <c:pt idx="687">
                  <c:v>6.2650761604309082</c:v>
                </c:pt>
                <c:pt idx="688">
                  <c:v>6.2758030891418457</c:v>
                </c:pt>
                <c:pt idx="689">
                  <c:v>6.2860188484191895</c:v>
                </c:pt>
                <c:pt idx="690">
                  <c:v>6.2965550422668457</c:v>
                </c:pt>
                <c:pt idx="691">
                  <c:v>6.3067402839660645</c:v>
                </c:pt>
                <c:pt idx="692">
                  <c:v>6.317436695098877</c:v>
                </c:pt>
                <c:pt idx="693">
                  <c:v>6.3279805183410645</c:v>
                </c:pt>
                <c:pt idx="694">
                  <c:v>6.3380818367004395</c:v>
                </c:pt>
                <c:pt idx="695">
                  <c:v>6.3485188484191895</c:v>
                </c:pt>
                <c:pt idx="696">
                  <c:v>6.3589787483215332</c:v>
                </c:pt>
                <c:pt idx="697">
                  <c:v>6.3693852424621582</c:v>
                </c:pt>
                <c:pt idx="698">
                  <c:v>6.3797307014465332</c:v>
                </c:pt>
                <c:pt idx="699">
                  <c:v>6.3906712532043457</c:v>
                </c:pt>
                <c:pt idx="700">
                  <c:v>6.4011311531066895</c:v>
                </c:pt>
                <c:pt idx="701">
                  <c:v>6.4093403816223145</c:v>
                </c:pt>
                <c:pt idx="702">
                  <c:v>6.419609546661377</c:v>
                </c:pt>
                <c:pt idx="703">
                  <c:v>6.430199146270752</c:v>
                </c:pt>
                <c:pt idx="704">
                  <c:v>6.440758228302002</c:v>
                </c:pt>
                <c:pt idx="705">
                  <c:v>6.4506840705871582</c:v>
                </c:pt>
                <c:pt idx="706">
                  <c:v>6.4613041877746582</c:v>
                </c:pt>
                <c:pt idx="707">
                  <c:v>6.471458911895752</c:v>
                </c:pt>
                <c:pt idx="708">
                  <c:v>6.4817585945129395</c:v>
                </c:pt>
                <c:pt idx="709">
                  <c:v>6.492180347442627</c:v>
                </c:pt>
                <c:pt idx="710">
                  <c:v>6.5029072761535645</c:v>
                </c:pt>
                <c:pt idx="711">
                  <c:v>6.5134739875793457</c:v>
                </c:pt>
                <c:pt idx="712">
                  <c:v>6.5235295295715332</c:v>
                </c:pt>
                <c:pt idx="713">
                  <c:v>6.5339665412902832</c:v>
                </c:pt>
                <c:pt idx="714">
                  <c:v>6.5443577766418457</c:v>
                </c:pt>
                <c:pt idx="715">
                  <c:v>6.5549092292785645</c:v>
                </c:pt>
                <c:pt idx="716">
                  <c:v>6.565086841583252</c:v>
                </c:pt>
                <c:pt idx="717">
                  <c:v>6.5758748054504395</c:v>
                </c:pt>
                <c:pt idx="718">
                  <c:v>6.5861897468566895</c:v>
                </c:pt>
                <c:pt idx="719">
                  <c:v>6.5964055061340332</c:v>
                </c:pt>
                <c:pt idx="720">
                  <c:v>6.6069493293762207</c:v>
                </c:pt>
                <c:pt idx="721">
                  <c:v>6.6176228523254395</c:v>
                </c:pt>
                <c:pt idx="722">
                  <c:v>6.6280827522277832</c:v>
                </c:pt>
                <c:pt idx="723">
                  <c:v>6.6382908821105957</c:v>
                </c:pt>
                <c:pt idx="724">
                  <c:v>6.6489720344543457</c:v>
                </c:pt>
                <c:pt idx="725">
                  <c:v>6.659264087677002</c:v>
                </c:pt>
                <c:pt idx="726">
                  <c:v>6.669579029083252</c:v>
                </c:pt>
                <c:pt idx="727">
                  <c:v>6.6798176765441895</c:v>
                </c:pt>
                <c:pt idx="728">
                  <c:v>6.690422534942627</c:v>
                </c:pt>
                <c:pt idx="729">
                  <c:v>6.7008213996887207</c:v>
                </c:pt>
                <c:pt idx="730">
                  <c:v>6.7109594345092773</c:v>
                </c:pt>
                <c:pt idx="731">
                  <c:v>6.7216558456420898</c:v>
                </c:pt>
                <c:pt idx="732">
                  <c:v>6.7318105697631836</c:v>
                </c:pt>
                <c:pt idx="733">
                  <c:v>6.7423009872436523</c:v>
                </c:pt>
                <c:pt idx="734">
                  <c:v>6.7526769638061523</c:v>
                </c:pt>
                <c:pt idx="735">
                  <c:v>6.7632665634155273</c:v>
                </c:pt>
                <c:pt idx="736">
                  <c:v>6.7737569808959961</c:v>
                </c:pt>
                <c:pt idx="737">
                  <c:v>6.7839117050170898</c:v>
                </c:pt>
                <c:pt idx="738">
                  <c:v>6.7943487167358398</c:v>
                </c:pt>
                <c:pt idx="739">
                  <c:v>6.8048009872436523</c:v>
                </c:pt>
                <c:pt idx="740">
                  <c:v>6.8151540756225586</c:v>
                </c:pt>
                <c:pt idx="741">
                  <c:v>6.8256063461303711</c:v>
                </c:pt>
                <c:pt idx="742">
                  <c:v>6.8365316390991211</c:v>
                </c:pt>
                <c:pt idx="743">
                  <c:v>6.8470144271850586</c:v>
                </c:pt>
                <c:pt idx="744">
                  <c:v>6.8570394515991211</c:v>
                </c:pt>
                <c:pt idx="745">
                  <c:v>6.8674917221069336</c:v>
                </c:pt>
                <c:pt idx="746">
                  <c:v>6.8779745101928711</c:v>
                </c:pt>
                <c:pt idx="747">
                  <c:v>6.8885488510131836</c:v>
                </c:pt>
                <c:pt idx="748">
                  <c:v>6.8985738754272461</c:v>
                </c:pt>
                <c:pt idx="749">
                  <c:v>6.9092397689819336</c:v>
                </c:pt>
                <c:pt idx="750">
                  <c:v>6.9194631576538086</c:v>
                </c:pt>
                <c:pt idx="751">
                  <c:v>6.9297475814819336</c:v>
                </c:pt>
                <c:pt idx="752">
                  <c:v>6.9401235580444336</c:v>
                </c:pt>
                <c:pt idx="753">
                  <c:v>6.9507741928100586</c:v>
                </c:pt>
                <c:pt idx="754">
                  <c:v>6.9613103866577148</c:v>
                </c:pt>
                <c:pt idx="755">
                  <c:v>6.9733419418334961</c:v>
                </c:pt>
                <c:pt idx="756">
                  <c:v>6.9840688705444336</c:v>
                </c:pt>
                <c:pt idx="757">
                  <c:v>6.9946126937866211</c:v>
                </c:pt>
                <c:pt idx="758">
                  <c:v>7.0048055648803711</c:v>
                </c:pt>
                <c:pt idx="759">
                  <c:v>7.0151510238647461</c:v>
                </c:pt>
                <c:pt idx="760">
                  <c:v>7.0257406234741211</c:v>
                </c:pt>
                <c:pt idx="761">
                  <c:v>7.0361242294311523</c:v>
                </c:pt>
                <c:pt idx="762">
                  <c:v>7.0463933944702148</c:v>
                </c:pt>
                <c:pt idx="763">
                  <c:v>7.0572881698608398</c:v>
                </c:pt>
                <c:pt idx="764">
                  <c:v>7.0676870346069336</c:v>
                </c:pt>
                <c:pt idx="765">
                  <c:v>7.0780401229858398</c:v>
                </c:pt>
                <c:pt idx="766">
                  <c:v>7.0883855819702148</c:v>
                </c:pt>
                <c:pt idx="767">
                  <c:v>7.0988988876342773</c:v>
                </c:pt>
                <c:pt idx="768">
                  <c:v>7.1094579696655273</c:v>
                </c:pt>
                <c:pt idx="769">
                  <c:v>7.1214971542358398</c:v>
                </c:pt>
                <c:pt idx="770">
                  <c:v>7.1321935653686523</c:v>
                </c:pt>
                <c:pt idx="771">
                  <c:v>7.1423330307006836</c:v>
                </c:pt>
                <c:pt idx="772">
                  <c:v>7.1525640487670898</c:v>
                </c:pt>
                <c:pt idx="773">
                  <c:v>7.1630315780639648</c:v>
                </c:pt>
                <c:pt idx="774">
                  <c:v>7.1736669540405273</c:v>
                </c:pt>
                <c:pt idx="775">
                  <c:v>7.1842412948608398</c:v>
                </c:pt>
                <c:pt idx="776">
                  <c:v>7.1942434310913086</c:v>
                </c:pt>
                <c:pt idx="777">
                  <c:v>7.2049093246459961</c:v>
                </c:pt>
                <c:pt idx="778">
                  <c:v>7.2153463363647461</c:v>
                </c:pt>
                <c:pt idx="779">
                  <c:v>7.2256383895874023</c:v>
                </c:pt>
                <c:pt idx="780">
                  <c:v>7.2360143661499023</c:v>
                </c:pt>
                <c:pt idx="781">
                  <c:v>7.2466344833374023</c:v>
                </c:pt>
                <c:pt idx="782">
                  <c:v>7.2570867538452148</c:v>
                </c:pt>
                <c:pt idx="783">
                  <c:v>7.2672262191772461</c:v>
                </c:pt>
                <c:pt idx="784">
                  <c:v>7.2780904769897461</c:v>
                </c:pt>
                <c:pt idx="785">
                  <c:v>7.2884359359741211</c:v>
                </c:pt>
                <c:pt idx="786">
                  <c:v>7.2988348007202148</c:v>
                </c:pt>
                <c:pt idx="787">
                  <c:v>7.3091421127319336</c:v>
                </c:pt>
                <c:pt idx="788">
                  <c:v>7.3198080062866211</c:v>
                </c:pt>
                <c:pt idx="789">
                  <c:v>7.3303976058959961</c:v>
                </c:pt>
                <c:pt idx="790">
                  <c:v>7.3423528671264648</c:v>
                </c:pt>
                <c:pt idx="791">
                  <c:v>7.3530035018920898</c:v>
                </c:pt>
                <c:pt idx="792">
                  <c:v>7.3631353378295898</c:v>
                </c:pt>
                <c:pt idx="793">
                  <c:v>7.3734350204467773</c:v>
                </c:pt>
                <c:pt idx="794">
                  <c:v>7.3838262557983398</c:v>
                </c:pt>
                <c:pt idx="795">
                  <c:v>7.3945837020874023</c:v>
                </c:pt>
                <c:pt idx="796">
                  <c:v>7.4051809310913086</c:v>
                </c:pt>
                <c:pt idx="797">
                  <c:v>7.4150991439819336</c:v>
                </c:pt>
                <c:pt idx="798">
                  <c:v>7.4256429672241211</c:v>
                </c:pt>
                <c:pt idx="799">
                  <c:v>7.4359884262084961</c:v>
                </c:pt>
                <c:pt idx="800">
                  <c:v>7.4465017318725586</c:v>
                </c:pt>
                <c:pt idx="801">
                  <c:v>7.4568166732788086</c:v>
                </c:pt>
                <c:pt idx="802">
                  <c:v>7.4675436019897461</c:v>
                </c:pt>
                <c:pt idx="803">
                  <c:v>7.4779195785522461</c:v>
                </c:pt>
                <c:pt idx="804">
                  <c:v>7.4880056381225586</c:v>
                </c:pt>
                <c:pt idx="805">
                  <c:v>7.4987936019897461</c:v>
                </c:pt>
                <c:pt idx="806">
                  <c:v>7.5091161727905273</c:v>
                </c:pt>
                <c:pt idx="807">
                  <c:v>7.5178594589233398</c:v>
                </c:pt>
                <c:pt idx="808">
                  <c:v>7.5278234481811523</c:v>
                </c:pt>
                <c:pt idx="809">
                  <c:v>7.5384740829467773</c:v>
                </c:pt>
                <c:pt idx="810">
                  <c:v>7.5487737655639648</c:v>
                </c:pt>
                <c:pt idx="811">
                  <c:v>7.5591955184936523</c:v>
                </c:pt>
                <c:pt idx="812">
                  <c:v>7.5694036483764648</c:v>
                </c:pt>
                <c:pt idx="813">
                  <c:v>7.5801153182983398</c:v>
                </c:pt>
                <c:pt idx="814">
                  <c:v>7.5904150009155273</c:v>
                </c:pt>
                <c:pt idx="815">
                  <c:v>7.6004629135131836</c:v>
                </c:pt>
                <c:pt idx="816">
                  <c:v>7.6112966537475586</c:v>
                </c:pt>
                <c:pt idx="817">
                  <c:v>7.6214513778686523</c:v>
                </c:pt>
                <c:pt idx="818">
                  <c:v>7.6318883895874023</c:v>
                </c:pt>
                <c:pt idx="819">
                  <c:v>7.6421575546264648</c:v>
                </c:pt>
                <c:pt idx="820">
                  <c:v>7.6528539657592773</c:v>
                </c:pt>
                <c:pt idx="821">
                  <c:v>7.6634283065795898</c:v>
                </c:pt>
                <c:pt idx="822">
                  <c:v>7.6734762191772461</c:v>
                </c:pt>
                <c:pt idx="823">
                  <c:v>7.6839590072631836</c:v>
                </c:pt>
                <c:pt idx="824">
                  <c:v>7.6943807601928711</c:v>
                </c:pt>
                <c:pt idx="825">
                  <c:v>7.7047872543334961</c:v>
                </c:pt>
                <c:pt idx="826">
                  <c:v>7.7152242660522461</c:v>
                </c:pt>
                <c:pt idx="827">
                  <c:v>7.7260274887084961</c:v>
                </c:pt>
                <c:pt idx="828">
                  <c:v>7.7364645004272461</c:v>
                </c:pt>
                <c:pt idx="829">
                  <c:v>7.7467031478881836</c:v>
                </c:pt>
                <c:pt idx="830">
                  <c:v>7.7571396827697754</c:v>
                </c:pt>
                <c:pt idx="831">
                  <c:v>7.7675995826721191</c:v>
                </c:pt>
                <c:pt idx="832">
                  <c:v>7.7781586647033691</c:v>
                </c:pt>
                <c:pt idx="833">
                  <c:v>7.7902436256408691</c:v>
                </c:pt>
                <c:pt idx="834">
                  <c:v>7.8010010719299316</c:v>
                </c:pt>
                <c:pt idx="835">
                  <c:v>7.8111863136291504</c:v>
                </c:pt>
                <c:pt idx="836">
                  <c:v>7.8212952613830566</c:v>
                </c:pt>
                <c:pt idx="837">
                  <c:v>7.8318543434143066</c:v>
                </c:pt>
                <c:pt idx="838">
                  <c:v>7.8404450416564941</c:v>
                </c:pt>
              </c:numCache>
            </c:numRef>
          </c:xVal>
          <c:yVal>
            <c:numRef>
              <c:f>'Probe 1.8'!$B$4:$B$842</c:f>
              <c:numCache>
                <c:formatCode>General</c:formatCode>
                <c:ptCount val="839"/>
                <c:pt idx="0">
                  <c:v>4.0309295654296875</c:v>
                </c:pt>
                <c:pt idx="1">
                  <c:v>3.998046875</c:v>
                </c:pt>
                <c:pt idx="2">
                  <c:v>3.9826946258544922</c:v>
                </c:pt>
                <c:pt idx="3">
                  <c:v>3.9466114044189453</c:v>
                </c:pt>
                <c:pt idx="4">
                  <c:v>3.9057407379150391</c:v>
                </c:pt>
                <c:pt idx="5">
                  <c:v>3.8847026824951172</c:v>
                </c:pt>
                <c:pt idx="6">
                  <c:v>3.9670619964599609</c:v>
                </c:pt>
                <c:pt idx="7">
                  <c:v>4.2090053558349609</c:v>
                </c:pt>
                <c:pt idx="8">
                  <c:v>4.4070034027099609</c:v>
                </c:pt>
                <c:pt idx="9">
                  <c:v>4.5691127777099609</c:v>
                </c:pt>
                <c:pt idx="10">
                  <c:v>4.7461147308349609</c:v>
                </c:pt>
                <c:pt idx="11">
                  <c:v>4.9416713714599609</c:v>
                </c:pt>
                <c:pt idx="12">
                  <c:v>5.1313686370849609</c:v>
                </c:pt>
                <c:pt idx="13">
                  <c:v>5.3139858245849609</c:v>
                </c:pt>
                <c:pt idx="14">
                  <c:v>5.4382534027099609</c:v>
                </c:pt>
                <c:pt idx="15">
                  <c:v>5.5703334808349609</c:v>
                </c:pt>
                <c:pt idx="16">
                  <c:v>5.7018032073974609</c:v>
                </c:pt>
                <c:pt idx="17">
                  <c:v>5.8311977386474609</c:v>
                </c:pt>
                <c:pt idx="18">
                  <c:v>5.9404506683349609</c:v>
                </c:pt>
                <c:pt idx="19">
                  <c:v>6.0503139495849609</c:v>
                </c:pt>
                <c:pt idx="20">
                  <c:v>6.1676235198974609</c:v>
                </c:pt>
                <c:pt idx="21">
                  <c:v>6.2912807464599609</c:v>
                </c:pt>
                <c:pt idx="22">
                  <c:v>6.4264125823974609</c:v>
                </c:pt>
                <c:pt idx="23">
                  <c:v>6.5785121917724609</c:v>
                </c:pt>
                <c:pt idx="24">
                  <c:v>6.7236537933349609</c:v>
                </c:pt>
                <c:pt idx="25">
                  <c:v>6.8562221527099609</c:v>
                </c:pt>
                <c:pt idx="26">
                  <c:v>7.0273647308349609</c:v>
                </c:pt>
                <c:pt idx="27">
                  <c:v>7.2800502777099609</c:v>
                </c:pt>
                <c:pt idx="28">
                  <c:v>7.4919643402099609</c:v>
                </c:pt>
                <c:pt idx="29">
                  <c:v>7.7385463714599609</c:v>
                </c:pt>
                <c:pt idx="30">
                  <c:v>8.0151576995849609</c:v>
                </c:pt>
                <c:pt idx="31">
                  <c:v>8.2888393402099609</c:v>
                </c:pt>
                <c:pt idx="32">
                  <c:v>8.5691127777099609</c:v>
                </c:pt>
                <c:pt idx="33">
                  <c:v>8.8337612152099609</c:v>
                </c:pt>
                <c:pt idx="34">
                  <c:v>9.1799526214599609</c:v>
                </c:pt>
                <c:pt idx="35">
                  <c:v>9.4858608245849609</c:v>
                </c:pt>
                <c:pt idx="36">
                  <c:v>9.8012905120849609</c:v>
                </c:pt>
                <c:pt idx="37">
                  <c:v>10.114522933959961</c:v>
                </c:pt>
                <c:pt idx="38">
                  <c:v>10.424581527709961</c:v>
                </c:pt>
                <c:pt idx="39">
                  <c:v>10.771749496459961</c:v>
                </c:pt>
                <c:pt idx="40">
                  <c:v>11.137960433959961</c:v>
                </c:pt>
                <c:pt idx="41">
                  <c:v>11.508077621459961</c:v>
                </c:pt>
                <c:pt idx="42">
                  <c:v>11.911397933959961</c:v>
                </c:pt>
                <c:pt idx="43">
                  <c:v>12.359151840209961</c:v>
                </c:pt>
                <c:pt idx="44">
                  <c:v>12.816183090209961</c:v>
                </c:pt>
                <c:pt idx="45">
                  <c:v>13.313741683959961</c:v>
                </c:pt>
                <c:pt idx="46">
                  <c:v>13.866964340209961</c:v>
                </c:pt>
                <c:pt idx="47">
                  <c:v>14.404561996459961</c:v>
                </c:pt>
                <c:pt idx="48">
                  <c:v>15.075240135192871</c:v>
                </c:pt>
                <c:pt idx="49">
                  <c:v>15.710494041442871</c:v>
                </c:pt>
                <c:pt idx="50">
                  <c:v>16.391157150268555</c:v>
                </c:pt>
                <c:pt idx="51">
                  <c:v>17.164594650268555</c:v>
                </c:pt>
                <c:pt idx="52">
                  <c:v>18.013227462768555</c:v>
                </c:pt>
                <c:pt idx="53">
                  <c:v>18.858930587768555</c:v>
                </c:pt>
                <c:pt idx="54">
                  <c:v>19.696821212768555</c:v>
                </c:pt>
                <c:pt idx="55">
                  <c:v>20.784711837768555</c:v>
                </c:pt>
                <c:pt idx="56">
                  <c:v>21.806196212768555</c:v>
                </c:pt>
                <c:pt idx="57">
                  <c:v>22.893110275268555</c:v>
                </c:pt>
                <c:pt idx="58">
                  <c:v>24.058149337768555</c:v>
                </c:pt>
                <c:pt idx="59">
                  <c:v>25.089399337768555</c:v>
                </c:pt>
                <c:pt idx="60">
                  <c:v>26.161664962768555</c:v>
                </c:pt>
                <c:pt idx="61">
                  <c:v>27.253461837768555</c:v>
                </c:pt>
                <c:pt idx="62">
                  <c:v>28.370649337768555</c:v>
                </c:pt>
                <c:pt idx="63">
                  <c:v>29.579633712768555</c:v>
                </c:pt>
                <c:pt idx="64">
                  <c:v>30.823774337768555</c:v>
                </c:pt>
                <c:pt idx="65">
                  <c:v>32.097213745117188</c:v>
                </c:pt>
                <c:pt idx="66">
                  <c:v>33.349166870117188</c:v>
                </c:pt>
                <c:pt idx="67">
                  <c:v>34.636276245117188</c:v>
                </c:pt>
                <c:pt idx="68">
                  <c:v>35.939010620117188</c:v>
                </c:pt>
                <c:pt idx="69">
                  <c:v>36.940963745117188</c:v>
                </c:pt>
                <c:pt idx="70">
                  <c:v>37.989791870117188</c:v>
                </c:pt>
                <c:pt idx="71">
                  <c:v>39.015182495117188</c:v>
                </c:pt>
                <c:pt idx="72">
                  <c:v>40.060104370117188</c:v>
                </c:pt>
                <c:pt idx="73">
                  <c:v>41.116744995117188</c:v>
                </c:pt>
                <c:pt idx="74">
                  <c:v>42.233932495117188</c:v>
                </c:pt>
                <c:pt idx="75">
                  <c:v>43.366744995117188</c:v>
                </c:pt>
                <c:pt idx="76">
                  <c:v>44.507369995117188</c:v>
                </c:pt>
                <c:pt idx="77">
                  <c:v>45.624557495117188</c:v>
                </c:pt>
                <c:pt idx="78">
                  <c:v>46.812057495117188</c:v>
                </c:pt>
                <c:pt idx="79">
                  <c:v>48.036666870117188</c:v>
                </c:pt>
                <c:pt idx="80">
                  <c:v>49.323776245117188</c:v>
                </c:pt>
                <c:pt idx="81">
                  <c:v>50.599166870117188</c:v>
                </c:pt>
                <c:pt idx="82">
                  <c:v>51.882369995117188</c:v>
                </c:pt>
                <c:pt idx="83">
                  <c:v>53.106979370117188</c:v>
                </c:pt>
                <c:pt idx="84">
                  <c:v>54.362838745117188</c:v>
                </c:pt>
                <c:pt idx="85">
                  <c:v>55.626510620117188</c:v>
                </c:pt>
                <c:pt idx="86">
                  <c:v>56.937057495117188</c:v>
                </c:pt>
                <c:pt idx="87">
                  <c:v>58.259323120117188</c:v>
                </c:pt>
                <c:pt idx="88">
                  <c:v>59.620651245117188</c:v>
                </c:pt>
                <c:pt idx="89">
                  <c:v>60.923385620117188</c:v>
                </c:pt>
                <c:pt idx="90">
                  <c:v>62.272994995117188</c:v>
                </c:pt>
                <c:pt idx="91">
                  <c:v>63.624557495117188</c:v>
                </c:pt>
                <c:pt idx="92">
                  <c:v>65.019088745117188</c:v>
                </c:pt>
                <c:pt idx="93">
                  <c:v>66.437057495117188</c:v>
                </c:pt>
                <c:pt idx="94">
                  <c:v>67.843307495117188</c:v>
                </c:pt>
                <c:pt idx="95">
                  <c:v>69.247604370117188</c:v>
                </c:pt>
                <c:pt idx="96">
                  <c:v>70.714401245117188</c:v>
                </c:pt>
                <c:pt idx="97">
                  <c:v>71.730026245117188</c:v>
                </c:pt>
                <c:pt idx="98">
                  <c:v>72.765182495117188</c:v>
                </c:pt>
                <c:pt idx="99">
                  <c:v>73.784713745117188</c:v>
                </c:pt>
                <c:pt idx="100">
                  <c:v>74.792526245117188</c:v>
                </c:pt>
                <c:pt idx="101">
                  <c:v>75.847213745117188</c:v>
                </c:pt>
                <c:pt idx="102">
                  <c:v>76.855026245117188</c:v>
                </c:pt>
                <c:pt idx="103">
                  <c:v>78.337448120117188</c:v>
                </c:pt>
                <c:pt idx="104">
                  <c:v>79.360885620117188</c:v>
                </c:pt>
                <c:pt idx="105">
                  <c:v>80.364791870117188</c:v>
                </c:pt>
                <c:pt idx="106">
                  <c:v>81.372604370117188</c:v>
                </c:pt>
                <c:pt idx="107">
                  <c:v>82.388229370117188</c:v>
                </c:pt>
                <c:pt idx="108">
                  <c:v>83.392135620117188</c:v>
                </c:pt>
                <c:pt idx="109">
                  <c:v>84.454635620117188</c:v>
                </c:pt>
                <c:pt idx="110">
                  <c:v>85.509323120117188</c:v>
                </c:pt>
                <c:pt idx="111">
                  <c:v>86.532760620117188</c:v>
                </c:pt>
                <c:pt idx="112">
                  <c:v>87.575729370117188</c:v>
                </c:pt>
                <c:pt idx="113">
                  <c:v>88.669479370117188</c:v>
                </c:pt>
                <c:pt idx="114">
                  <c:v>89.720260620117188</c:v>
                </c:pt>
                <c:pt idx="115">
                  <c:v>90.786666870117188</c:v>
                </c:pt>
                <c:pt idx="116">
                  <c:v>91.872604370117188</c:v>
                </c:pt>
                <c:pt idx="117">
                  <c:v>92.939010620117188</c:v>
                </c:pt>
                <c:pt idx="118">
                  <c:v>94.001510620117188</c:v>
                </c:pt>
                <c:pt idx="119">
                  <c:v>95.052291870117188</c:v>
                </c:pt>
                <c:pt idx="120">
                  <c:v>96.103073120117188</c:v>
                </c:pt>
                <c:pt idx="121">
                  <c:v>97.161666870117188</c:v>
                </c:pt>
                <c:pt idx="122">
                  <c:v>98.255416870117188</c:v>
                </c:pt>
                <c:pt idx="123">
                  <c:v>99.368698120117188</c:v>
                </c:pt>
                <c:pt idx="124">
                  <c:v>100.51322937011719</c:v>
                </c:pt>
                <c:pt idx="125">
                  <c:v>101.65385437011719</c:v>
                </c:pt>
                <c:pt idx="126">
                  <c:v>102.77494812011719</c:v>
                </c:pt>
                <c:pt idx="127">
                  <c:v>103.93901062011719</c:v>
                </c:pt>
                <c:pt idx="128">
                  <c:v>105.03666687011719</c:v>
                </c:pt>
                <c:pt idx="129">
                  <c:v>106.08744812011719</c:v>
                </c:pt>
                <c:pt idx="130">
                  <c:v>107.11869812011719</c:v>
                </c:pt>
                <c:pt idx="131">
                  <c:v>108.16166687011719</c:v>
                </c:pt>
                <c:pt idx="132">
                  <c:v>109.67338562011719</c:v>
                </c:pt>
                <c:pt idx="133">
                  <c:v>110.73197937011719</c:v>
                </c:pt>
                <c:pt idx="134">
                  <c:v>111.76322937011719</c:v>
                </c:pt>
                <c:pt idx="135">
                  <c:v>112.84526062011719</c:v>
                </c:pt>
                <c:pt idx="136">
                  <c:v>113.90385437011719</c:v>
                </c:pt>
                <c:pt idx="137">
                  <c:v>115.39213562011719</c:v>
                </c:pt>
                <c:pt idx="138">
                  <c:v>116.87846374511719</c:v>
                </c:pt>
                <c:pt idx="139">
                  <c:v>117.88627624511719</c:v>
                </c:pt>
                <c:pt idx="140">
                  <c:v>118.90580749511719</c:v>
                </c:pt>
                <c:pt idx="141">
                  <c:v>119.98002624511719</c:v>
                </c:pt>
                <c:pt idx="142">
                  <c:v>121.03471374511719</c:v>
                </c:pt>
                <c:pt idx="143">
                  <c:v>122.12065124511719</c:v>
                </c:pt>
                <c:pt idx="144">
                  <c:v>123.15580749511719</c:v>
                </c:pt>
                <c:pt idx="145">
                  <c:v>124.16752624511719</c:v>
                </c:pt>
                <c:pt idx="146">
                  <c:v>125.18315124511719</c:v>
                </c:pt>
                <c:pt idx="147">
                  <c:v>126.24174499511719</c:v>
                </c:pt>
                <c:pt idx="148">
                  <c:v>127.26908874511719</c:v>
                </c:pt>
                <c:pt idx="149">
                  <c:v>128.33940124511719</c:v>
                </c:pt>
                <c:pt idx="150">
                  <c:v>129.40580749511719</c:v>
                </c:pt>
                <c:pt idx="151">
                  <c:v>130.44096374511719</c:v>
                </c:pt>
                <c:pt idx="152">
                  <c:v>131.51518249511719</c:v>
                </c:pt>
                <c:pt idx="153">
                  <c:v>132.56205749511719</c:v>
                </c:pt>
                <c:pt idx="154">
                  <c:v>134.02299499511719</c:v>
                </c:pt>
                <c:pt idx="155">
                  <c:v>135.03080749511719</c:v>
                </c:pt>
                <c:pt idx="156">
                  <c:v>136.49565124511719</c:v>
                </c:pt>
                <c:pt idx="157">
                  <c:v>137.49955749511719</c:v>
                </c:pt>
                <c:pt idx="158">
                  <c:v>138.50736999511719</c:v>
                </c:pt>
                <c:pt idx="159">
                  <c:v>139.98783874511719</c:v>
                </c:pt>
                <c:pt idx="160">
                  <c:v>141.00346374511719</c:v>
                </c:pt>
                <c:pt idx="161">
                  <c:v>142.42338562011719</c:v>
                </c:pt>
                <c:pt idx="162">
                  <c:v>143.86869812011719</c:v>
                </c:pt>
                <c:pt idx="163">
                  <c:v>145.31986999511719</c:v>
                </c:pt>
                <c:pt idx="164">
                  <c:v>146.81401062011719</c:v>
                </c:pt>
                <c:pt idx="165">
                  <c:v>148.30033874511719</c:v>
                </c:pt>
                <c:pt idx="166">
                  <c:v>149.30229187011719</c:v>
                </c:pt>
                <c:pt idx="167">
                  <c:v>150.72611999511719</c:v>
                </c:pt>
                <c:pt idx="168">
                  <c:v>152.13432312011719</c:v>
                </c:pt>
                <c:pt idx="169">
                  <c:v>153.61479187011719</c:v>
                </c:pt>
                <c:pt idx="170">
                  <c:v>155.09330749511719</c:v>
                </c:pt>
                <c:pt idx="171">
                  <c:v>156.54252624511719</c:v>
                </c:pt>
                <c:pt idx="172">
                  <c:v>157.99174499511719</c:v>
                </c:pt>
                <c:pt idx="173">
                  <c:v>159.31596374511719</c:v>
                </c:pt>
                <c:pt idx="174">
                  <c:v>160.58158874511719</c:v>
                </c:pt>
                <c:pt idx="175">
                  <c:v>161.83354187011719</c:v>
                </c:pt>
                <c:pt idx="176">
                  <c:v>163.11479187011719</c:v>
                </c:pt>
                <c:pt idx="177">
                  <c:v>164.39799499511719</c:v>
                </c:pt>
                <c:pt idx="178">
                  <c:v>165.71244812011719</c:v>
                </c:pt>
                <c:pt idx="179">
                  <c:v>166.92729187011719</c:v>
                </c:pt>
                <c:pt idx="180">
                  <c:v>168.11869812011719</c:v>
                </c:pt>
                <c:pt idx="181">
                  <c:v>169.31596374511719</c:v>
                </c:pt>
                <c:pt idx="182">
                  <c:v>170.54643249511719</c:v>
                </c:pt>
                <c:pt idx="183">
                  <c:v>171.74565124511719</c:v>
                </c:pt>
                <c:pt idx="184">
                  <c:v>172.97807312011719</c:v>
                </c:pt>
                <c:pt idx="185">
                  <c:v>174.09916687011719</c:v>
                </c:pt>
                <c:pt idx="186">
                  <c:v>175.27885437011719</c:v>
                </c:pt>
                <c:pt idx="187">
                  <c:v>176.47807312011719</c:v>
                </c:pt>
                <c:pt idx="188">
                  <c:v>177.72026062011719</c:v>
                </c:pt>
                <c:pt idx="189">
                  <c:v>178.88041687011719</c:v>
                </c:pt>
                <c:pt idx="190">
                  <c:v>180.06791687011719</c:v>
                </c:pt>
                <c:pt idx="191">
                  <c:v>181.39213562011719</c:v>
                </c:pt>
                <c:pt idx="192">
                  <c:v>182.42729187011719</c:v>
                </c:pt>
                <c:pt idx="193">
                  <c:v>183.75346374511719</c:v>
                </c:pt>
                <c:pt idx="194">
                  <c:v>184.75932312011719</c:v>
                </c:pt>
                <c:pt idx="195">
                  <c:v>185.83354187011719</c:v>
                </c:pt>
                <c:pt idx="196">
                  <c:v>187.07182312011719</c:v>
                </c:pt>
                <c:pt idx="197">
                  <c:v>188.29252624511719</c:v>
                </c:pt>
                <c:pt idx="198">
                  <c:v>189.53861999511719</c:v>
                </c:pt>
                <c:pt idx="199">
                  <c:v>190.81596374511719</c:v>
                </c:pt>
                <c:pt idx="200">
                  <c:v>192.03080749511719</c:v>
                </c:pt>
                <c:pt idx="201">
                  <c:v>193.17924499511719</c:v>
                </c:pt>
                <c:pt idx="202">
                  <c:v>194.46830749511719</c:v>
                </c:pt>
                <c:pt idx="203">
                  <c:v>195.47416687011719</c:v>
                </c:pt>
                <c:pt idx="204">
                  <c:v>196.74760437011719</c:v>
                </c:pt>
                <c:pt idx="205">
                  <c:v>197.93901062011719</c:v>
                </c:pt>
                <c:pt idx="206">
                  <c:v>199.03666687011719</c:v>
                </c:pt>
                <c:pt idx="207">
                  <c:v>200.05131530761719</c:v>
                </c:pt>
                <c:pt idx="208">
                  <c:v>201.16850280761719</c:v>
                </c:pt>
                <c:pt idx="209">
                  <c:v>202.29740905761719</c:v>
                </c:pt>
                <c:pt idx="210">
                  <c:v>203.44975280761719</c:v>
                </c:pt>
                <c:pt idx="211">
                  <c:v>204.67143249511719</c:v>
                </c:pt>
                <c:pt idx="212">
                  <c:v>205.71440124511719</c:v>
                </c:pt>
                <c:pt idx="213">
                  <c:v>206.72123718261719</c:v>
                </c:pt>
                <c:pt idx="214">
                  <c:v>207.90190124511719</c:v>
                </c:pt>
                <c:pt idx="215">
                  <c:v>208.94779968261719</c:v>
                </c:pt>
                <c:pt idx="216">
                  <c:v>210.01283264160156</c:v>
                </c:pt>
                <c:pt idx="217">
                  <c:v>211.07337951660156</c:v>
                </c:pt>
                <c:pt idx="218">
                  <c:v>212.10462951660156</c:v>
                </c:pt>
                <c:pt idx="219">
                  <c:v>213.09193420410156</c:v>
                </c:pt>
                <c:pt idx="220">
                  <c:v>214.22181701660156</c:v>
                </c:pt>
                <c:pt idx="221">
                  <c:v>215.37904357910156</c:v>
                </c:pt>
                <c:pt idx="222">
                  <c:v>216.50502014160156</c:v>
                </c:pt>
                <c:pt idx="223">
                  <c:v>217.74525451660156</c:v>
                </c:pt>
                <c:pt idx="224">
                  <c:v>218.98353576660156</c:v>
                </c:pt>
                <c:pt idx="225">
                  <c:v>219.97669982910156</c:v>
                </c:pt>
                <c:pt idx="226">
                  <c:v>221.06068420410156</c:v>
                </c:pt>
                <c:pt idx="227">
                  <c:v>222.21888732910156</c:v>
                </c:pt>
                <c:pt idx="228">
                  <c:v>223.29701232910156</c:v>
                </c:pt>
                <c:pt idx="229">
                  <c:v>224.06556701660156</c:v>
                </c:pt>
                <c:pt idx="230">
                  <c:v>224.85169982910156</c:v>
                </c:pt>
                <c:pt idx="231">
                  <c:v>225.77748107910156</c:v>
                </c:pt>
                <c:pt idx="232">
                  <c:v>226.52064514160156</c:v>
                </c:pt>
                <c:pt idx="233">
                  <c:v>227.32630920410156</c:v>
                </c:pt>
                <c:pt idx="234">
                  <c:v>228.21302795410156</c:v>
                </c:pt>
                <c:pt idx="235">
                  <c:v>229.08802795410156</c:v>
                </c:pt>
                <c:pt idx="236">
                  <c:v>229.95814514160156</c:v>
                </c:pt>
                <c:pt idx="237">
                  <c:v>230.87611389160156</c:v>
                </c:pt>
                <c:pt idx="238">
                  <c:v>231.74916076660156</c:v>
                </c:pt>
                <c:pt idx="239">
                  <c:v>232.53431701660156</c:v>
                </c:pt>
                <c:pt idx="240">
                  <c:v>233.33070373535156</c:v>
                </c:pt>
                <c:pt idx="241">
                  <c:v>234.10218811035156</c:v>
                </c:pt>
                <c:pt idx="242">
                  <c:v>234.89173889160156</c:v>
                </c:pt>
                <c:pt idx="243">
                  <c:v>235.49671936035156</c:v>
                </c:pt>
                <c:pt idx="244">
                  <c:v>236.08314514160156</c:v>
                </c:pt>
                <c:pt idx="245">
                  <c:v>236.65199279785156</c:v>
                </c:pt>
                <c:pt idx="246">
                  <c:v>237.14027404785156</c:v>
                </c:pt>
                <c:pt idx="247">
                  <c:v>237.82240295410156</c:v>
                </c:pt>
                <c:pt idx="248">
                  <c:v>238.55043029785156</c:v>
                </c:pt>
                <c:pt idx="249">
                  <c:v>239.11439514160156</c:v>
                </c:pt>
                <c:pt idx="250">
                  <c:v>239.46327209472656</c:v>
                </c:pt>
                <c:pt idx="251">
                  <c:v>239.89979553222656</c:v>
                </c:pt>
                <c:pt idx="252">
                  <c:v>240.40614318847656</c:v>
                </c:pt>
                <c:pt idx="253">
                  <c:v>240.80482482910156</c:v>
                </c:pt>
                <c:pt idx="254">
                  <c:v>241.12904357910156</c:v>
                </c:pt>
                <c:pt idx="255">
                  <c:v>241.50892639160156</c:v>
                </c:pt>
                <c:pt idx="256">
                  <c:v>241.91127014160156</c:v>
                </c:pt>
                <c:pt idx="257">
                  <c:v>242.21156311035156</c:v>
                </c:pt>
                <c:pt idx="258">
                  <c:v>242.68812561035156</c:v>
                </c:pt>
                <c:pt idx="259">
                  <c:v>243.18617248535156</c:v>
                </c:pt>
                <c:pt idx="260">
                  <c:v>243.54188537597656</c:v>
                </c:pt>
                <c:pt idx="261">
                  <c:v>243.77748107910156</c:v>
                </c:pt>
                <c:pt idx="262">
                  <c:v>244.10682678222656</c:v>
                </c:pt>
                <c:pt idx="263">
                  <c:v>244.48500061035156</c:v>
                </c:pt>
                <c:pt idx="264">
                  <c:v>244.64503479003906</c:v>
                </c:pt>
                <c:pt idx="265">
                  <c:v>244.88893127441406</c:v>
                </c:pt>
                <c:pt idx="266">
                  <c:v>245.26051330566406</c:v>
                </c:pt>
                <c:pt idx="267">
                  <c:v>245.57179260253906</c:v>
                </c:pt>
                <c:pt idx="268">
                  <c:v>245.86976623535156</c:v>
                </c:pt>
                <c:pt idx="269">
                  <c:v>246.27699279785156</c:v>
                </c:pt>
                <c:pt idx="270">
                  <c:v>246.60072326660156</c:v>
                </c:pt>
                <c:pt idx="271">
                  <c:v>246.72113037109375</c:v>
                </c:pt>
                <c:pt idx="272">
                  <c:v>246.86700439453125</c:v>
                </c:pt>
                <c:pt idx="273">
                  <c:v>247.13348388671875</c:v>
                </c:pt>
                <c:pt idx="274">
                  <c:v>247.40289306640625</c:v>
                </c:pt>
                <c:pt idx="275">
                  <c:v>247.5745849609375</c:v>
                </c:pt>
                <c:pt idx="276">
                  <c:v>247.86181640625</c:v>
                </c:pt>
                <c:pt idx="277">
                  <c:v>248.16552734375</c:v>
                </c:pt>
                <c:pt idx="278">
                  <c:v>248.3206787109375</c:v>
                </c:pt>
                <c:pt idx="279">
                  <c:v>248.6463623046875</c:v>
                </c:pt>
                <c:pt idx="280">
                  <c:v>249.0570068359375</c:v>
                </c:pt>
                <c:pt idx="281">
                  <c:v>249.4866943359375</c:v>
                </c:pt>
                <c:pt idx="282">
                  <c:v>249.7281494140625</c:v>
                </c:pt>
                <c:pt idx="283">
                  <c:v>250.0538330078125</c:v>
                </c:pt>
                <c:pt idx="284">
                  <c:v>250.5430908203125</c:v>
                </c:pt>
                <c:pt idx="285">
                  <c:v>250.9075927734375</c:v>
                </c:pt>
                <c:pt idx="286">
                  <c:v>251.3614501953125</c:v>
                </c:pt>
                <c:pt idx="287">
                  <c:v>251.8526611328125</c:v>
                </c:pt>
                <c:pt idx="288">
                  <c:v>252.3199462890625</c:v>
                </c:pt>
                <c:pt idx="289">
                  <c:v>252.7159423828125</c:v>
                </c:pt>
                <c:pt idx="290">
                  <c:v>253.1822509765625</c:v>
                </c:pt>
                <c:pt idx="291">
                  <c:v>253.7115478515625</c:v>
                </c:pt>
                <c:pt idx="292">
                  <c:v>254.0587158203125</c:v>
                </c:pt>
                <c:pt idx="293">
                  <c:v>254.4261474609375</c:v>
                </c:pt>
                <c:pt idx="294">
                  <c:v>255.0140380859375</c:v>
                </c:pt>
                <c:pt idx="295">
                  <c:v>255.5855712890625</c:v>
                </c:pt>
                <c:pt idx="296">
                  <c:v>255.9488525390625</c:v>
                </c:pt>
                <c:pt idx="297">
                  <c:v>256.4376220703125</c:v>
                </c:pt>
                <c:pt idx="298">
                  <c:v>256.9566650390625</c:v>
                </c:pt>
                <c:pt idx="299">
                  <c:v>257.3299560546875</c:v>
                </c:pt>
                <c:pt idx="300">
                  <c:v>257.8162841796875</c:v>
                </c:pt>
                <c:pt idx="301">
                  <c:v>258.4193115234375</c:v>
                </c:pt>
                <c:pt idx="302">
                  <c:v>258.9403076171875</c:v>
                </c:pt>
                <c:pt idx="303">
                  <c:v>259.2193603515625</c:v>
                </c:pt>
                <c:pt idx="304">
                  <c:v>259.5826416015625</c:v>
                </c:pt>
                <c:pt idx="305">
                  <c:v>260.0552978515625</c:v>
                </c:pt>
                <c:pt idx="306">
                  <c:v>260.4615478515625</c:v>
                </c:pt>
                <c:pt idx="307">
                  <c:v>260.8560791015625</c:v>
                </c:pt>
                <c:pt idx="308">
                  <c:v>261.3033447265625</c:v>
                </c:pt>
                <c:pt idx="309">
                  <c:v>261.6890869140625</c:v>
                </c:pt>
                <c:pt idx="310">
                  <c:v>262.0037841796875</c:v>
                </c:pt>
                <c:pt idx="311">
                  <c:v>262.5574951171875</c:v>
                </c:pt>
                <c:pt idx="312">
                  <c:v>263.1751708984375</c:v>
                </c:pt>
                <c:pt idx="313">
                  <c:v>263.5784912109375</c:v>
                </c:pt>
                <c:pt idx="314">
                  <c:v>263.9659423828125</c:v>
                </c:pt>
                <c:pt idx="315">
                  <c:v>264.4776611328125</c:v>
                </c:pt>
                <c:pt idx="316">
                  <c:v>265.00537109375</c:v>
                </c:pt>
                <c:pt idx="317">
                  <c:v>265.399169921875</c:v>
                </c:pt>
                <c:pt idx="318">
                  <c:v>265.949462890625</c:v>
                </c:pt>
                <c:pt idx="319">
                  <c:v>266.623291015625</c:v>
                </c:pt>
                <c:pt idx="320">
                  <c:v>267.140380859375</c:v>
                </c:pt>
                <c:pt idx="321">
                  <c:v>267.789794921875</c:v>
                </c:pt>
                <c:pt idx="322">
                  <c:v>268.424560546875</c:v>
                </c:pt>
                <c:pt idx="323">
                  <c:v>268.951416015625</c:v>
                </c:pt>
                <c:pt idx="324">
                  <c:v>269.250244140625</c:v>
                </c:pt>
                <c:pt idx="325">
                  <c:v>269.4559326171875</c:v>
                </c:pt>
                <c:pt idx="326">
                  <c:v>269.8043212890625</c:v>
                </c:pt>
                <c:pt idx="327">
                  <c:v>270.03076171875</c:v>
                </c:pt>
                <c:pt idx="328">
                  <c:v>270.2569580078125</c:v>
                </c:pt>
                <c:pt idx="329">
                  <c:v>270.6759033203125</c:v>
                </c:pt>
                <c:pt idx="330">
                  <c:v>271.0177001953125</c:v>
                </c:pt>
                <c:pt idx="331">
                  <c:v>271.19970703125</c:v>
                </c:pt>
                <c:pt idx="332">
                  <c:v>271.52880859375</c:v>
                </c:pt>
                <c:pt idx="333">
                  <c:v>271.7889404296875</c:v>
                </c:pt>
                <c:pt idx="334">
                  <c:v>271.77322387695313</c:v>
                </c:pt>
                <c:pt idx="335">
                  <c:v>271.739990234375</c:v>
                </c:pt>
                <c:pt idx="336">
                  <c:v>271.894775390625</c:v>
                </c:pt>
                <c:pt idx="337">
                  <c:v>271.9110107421875</c:v>
                </c:pt>
                <c:pt idx="338">
                  <c:v>271.74163818359375</c:v>
                </c:pt>
                <c:pt idx="339">
                  <c:v>271.80441284179688</c:v>
                </c:pt>
                <c:pt idx="340">
                  <c:v>271.90542602539063</c:v>
                </c:pt>
                <c:pt idx="341">
                  <c:v>271.84332275390625</c:v>
                </c:pt>
                <c:pt idx="342">
                  <c:v>272.01123046875</c:v>
                </c:pt>
                <c:pt idx="343">
                  <c:v>272.211669921875</c:v>
                </c:pt>
                <c:pt idx="344">
                  <c:v>272.33856201171875</c:v>
                </c:pt>
                <c:pt idx="345">
                  <c:v>272.328125</c:v>
                </c:pt>
                <c:pt idx="346">
                  <c:v>272.41641235351563</c:v>
                </c:pt>
                <c:pt idx="347">
                  <c:v>272.70205688476563</c:v>
                </c:pt>
                <c:pt idx="348">
                  <c:v>272.98672485351563</c:v>
                </c:pt>
                <c:pt idx="349">
                  <c:v>273.27139282226563</c:v>
                </c:pt>
                <c:pt idx="350">
                  <c:v>273.75527954101563</c:v>
                </c:pt>
                <c:pt idx="351">
                  <c:v>274.33096313476563</c:v>
                </c:pt>
                <c:pt idx="352">
                  <c:v>274.86563110351563</c:v>
                </c:pt>
                <c:pt idx="353">
                  <c:v>275.69863891601563</c:v>
                </c:pt>
                <c:pt idx="354">
                  <c:v>276.51113891601563</c:v>
                </c:pt>
                <c:pt idx="355">
                  <c:v>277.10781860351563</c:v>
                </c:pt>
                <c:pt idx="356">
                  <c:v>277.56973266601563</c:v>
                </c:pt>
                <c:pt idx="357">
                  <c:v>278.17715454101563</c:v>
                </c:pt>
                <c:pt idx="358">
                  <c:v>278.86758422851563</c:v>
                </c:pt>
                <c:pt idx="359">
                  <c:v>279.24600219726563</c:v>
                </c:pt>
                <c:pt idx="360">
                  <c:v>279.61904907226563</c:v>
                </c:pt>
                <c:pt idx="361">
                  <c:v>279.99819946289063</c:v>
                </c:pt>
                <c:pt idx="362">
                  <c:v>280.28054809570313</c:v>
                </c:pt>
                <c:pt idx="363">
                  <c:v>280.55325317382813</c:v>
                </c:pt>
                <c:pt idx="364">
                  <c:v>280.99050903320313</c:v>
                </c:pt>
                <c:pt idx="365">
                  <c:v>281.44705200195313</c:v>
                </c:pt>
                <c:pt idx="366">
                  <c:v>281.63540649414063</c:v>
                </c:pt>
                <c:pt idx="367">
                  <c:v>281.91384887695313</c:v>
                </c:pt>
                <c:pt idx="368">
                  <c:v>282.27420043945313</c:v>
                </c:pt>
                <c:pt idx="369">
                  <c:v>282.62832641601563</c:v>
                </c:pt>
                <c:pt idx="370">
                  <c:v>283.00942993164063</c:v>
                </c:pt>
                <c:pt idx="371">
                  <c:v>283.52944946289063</c:v>
                </c:pt>
                <c:pt idx="372">
                  <c:v>284.05923461914063</c:v>
                </c:pt>
                <c:pt idx="373">
                  <c:v>284.50210571289063</c:v>
                </c:pt>
                <c:pt idx="374">
                  <c:v>285.26284790039063</c:v>
                </c:pt>
                <c:pt idx="375">
                  <c:v>286.12124633789063</c:v>
                </c:pt>
                <c:pt idx="376">
                  <c:v>286.88980102539063</c:v>
                </c:pt>
                <c:pt idx="377">
                  <c:v>287.50454711914063</c:v>
                </c:pt>
                <c:pt idx="378">
                  <c:v>288.28286743164063</c:v>
                </c:pt>
                <c:pt idx="379">
                  <c:v>289.21060180664063</c:v>
                </c:pt>
                <c:pt idx="380">
                  <c:v>289.86782836914063</c:v>
                </c:pt>
                <c:pt idx="381">
                  <c:v>290.61001586914063</c:v>
                </c:pt>
                <c:pt idx="382">
                  <c:v>291.56314086914063</c:v>
                </c:pt>
                <c:pt idx="383">
                  <c:v>292.50161743164063</c:v>
                </c:pt>
                <c:pt idx="384">
                  <c:v>293.41567993164063</c:v>
                </c:pt>
                <c:pt idx="385">
                  <c:v>294.52993774414063</c:v>
                </c:pt>
                <c:pt idx="386">
                  <c:v>295.64321899414063</c:v>
                </c:pt>
                <c:pt idx="387">
                  <c:v>296.55532836914063</c:v>
                </c:pt>
                <c:pt idx="388">
                  <c:v>297.61099243164063</c:v>
                </c:pt>
                <c:pt idx="389">
                  <c:v>298.61587524414063</c:v>
                </c:pt>
                <c:pt idx="390">
                  <c:v>299.58364868164063</c:v>
                </c:pt>
                <c:pt idx="391">
                  <c:v>300.28042602539063</c:v>
                </c:pt>
                <c:pt idx="392">
                  <c:v>301.11245727539063</c:v>
                </c:pt>
                <c:pt idx="393">
                  <c:v>301.98843383789063</c:v>
                </c:pt>
                <c:pt idx="394">
                  <c:v>302.61978149414063</c:v>
                </c:pt>
                <c:pt idx="395">
                  <c:v>303.52993774414063</c:v>
                </c:pt>
                <c:pt idx="396">
                  <c:v>304.52310180664063</c:v>
                </c:pt>
                <c:pt idx="397">
                  <c:v>305.35464477539063</c:v>
                </c:pt>
                <c:pt idx="398">
                  <c:v>305.78482055664063</c:v>
                </c:pt>
                <c:pt idx="399">
                  <c:v>306.22842407226563</c:v>
                </c:pt>
                <c:pt idx="400">
                  <c:v>306.84854125976563</c:v>
                </c:pt>
                <c:pt idx="401">
                  <c:v>307.18923950195313</c:v>
                </c:pt>
                <c:pt idx="402">
                  <c:v>307.36404418945313</c:v>
                </c:pt>
                <c:pt idx="403">
                  <c:v>307.5491943359375</c:v>
                </c:pt>
                <c:pt idx="404">
                  <c:v>307.52056884765625</c:v>
                </c:pt>
                <c:pt idx="405">
                  <c:v>307.18170166015625</c:v>
                </c:pt>
                <c:pt idx="406">
                  <c:v>306.91851806640625</c:v>
                </c:pt>
                <c:pt idx="407">
                  <c:v>306.64947509765625</c:v>
                </c:pt>
                <c:pt idx="408">
                  <c:v>306.14654541015625</c:v>
                </c:pt>
                <c:pt idx="409">
                  <c:v>305.44683837890625</c:v>
                </c:pt>
                <c:pt idx="410">
                  <c:v>304.92144775390625</c:v>
                </c:pt>
                <c:pt idx="411">
                  <c:v>304.52398681640625</c:v>
                </c:pt>
                <c:pt idx="412">
                  <c:v>303.91558837890625</c:v>
                </c:pt>
                <c:pt idx="413">
                  <c:v>303.55938720703125</c:v>
                </c:pt>
                <c:pt idx="414">
                  <c:v>303.35736083984375</c:v>
                </c:pt>
                <c:pt idx="415">
                  <c:v>302.98941040039063</c:v>
                </c:pt>
                <c:pt idx="416">
                  <c:v>302.65396118164063</c:v>
                </c:pt>
                <c:pt idx="417">
                  <c:v>302.5203857421875</c:v>
                </c:pt>
                <c:pt idx="418">
                  <c:v>302.38302612304688</c:v>
                </c:pt>
                <c:pt idx="419">
                  <c:v>301.93966674804688</c:v>
                </c:pt>
                <c:pt idx="420">
                  <c:v>301.48556518554688</c:v>
                </c:pt>
                <c:pt idx="421">
                  <c:v>301.18600463867188</c:v>
                </c:pt>
                <c:pt idx="422">
                  <c:v>300.85079956054688</c:v>
                </c:pt>
                <c:pt idx="423">
                  <c:v>300.26486206054688</c:v>
                </c:pt>
                <c:pt idx="424">
                  <c:v>299.79318237304688</c:v>
                </c:pt>
                <c:pt idx="425">
                  <c:v>299.48373413085938</c:v>
                </c:pt>
                <c:pt idx="426">
                  <c:v>299.05770874023438</c:v>
                </c:pt>
                <c:pt idx="427">
                  <c:v>298.88595581054688</c:v>
                </c:pt>
                <c:pt idx="428">
                  <c:v>298.926025390625</c:v>
                </c:pt>
                <c:pt idx="429">
                  <c:v>298.9844970703125</c:v>
                </c:pt>
                <c:pt idx="430">
                  <c:v>298.91806030273438</c:v>
                </c:pt>
                <c:pt idx="431">
                  <c:v>299.09466552734375</c:v>
                </c:pt>
                <c:pt idx="432">
                  <c:v>299.56829833984375</c:v>
                </c:pt>
                <c:pt idx="433">
                  <c:v>300.04632568359375</c:v>
                </c:pt>
                <c:pt idx="434">
                  <c:v>300.64886474609375</c:v>
                </c:pt>
                <c:pt idx="435">
                  <c:v>301.49114990234375</c:v>
                </c:pt>
                <c:pt idx="436">
                  <c:v>302.39349365234375</c:v>
                </c:pt>
                <c:pt idx="437">
                  <c:v>303.22259521484375</c:v>
                </c:pt>
                <c:pt idx="438">
                  <c:v>304.31536865234375</c:v>
                </c:pt>
                <c:pt idx="439">
                  <c:v>305.42279052734375</c:v>
                </c:pt>
                <c:pt idx="440">
                  <c:v>306.41107177734375</c:v>
                </c:pt>
                <c:pt idx="441">
                  <c:v>307.24798583984375</c:v>
                </c:pt>
                <c:pt idx="442">
                  <c:v>308.31829833984375</c:v>
                </c:pt>
                <c:pt idx="443">
                  <c:v>309.42279052734375</c:v>
                </c:pt>
                <c:pt idx="444">
                  <c:v>310.45892333984375</c:v>
                </c:pt>
                <c:pt idx="445">
                  <c:v>311.51458740234375</c:v>
                </c:pt>
                <c:pt idx="446">
                  <c:v>312.69818115234375</c:v>
                </c:pt>
                <c:pt idx="447">
                  <c:v>313.97747802734375</c:v>
                </c:pt>
                <c:pt idx="448">
                  <c:v>315.22747802734375</c:v>
                </c:pt>
                <c:pt idx="449">
                  <c:v>316.26947021484375</c:v>
                </c:pt>
                <c:pt idx="450">
                  <c:v>317.27142333984375</c:v>
                </c:pt>
                <c:pt idx="451">
                  <c:v>318.42572021484375</c:v>
                </c:pt>
                <c:pt idx="452">
                  <c:v>319.58587646484375</c:v>
                </c:pt>
                <c:pt idx="453">
                  <c:v>320.80267333984375</c:v>
                </c:pt>
                <c:pt idx="454">
                  <c:v>321.98236083984375</c:v>
                </c:pt>
                <c:pt idx="455">
                  <c:v>323.13470458984375</c:v>
                </c:pt>
                <c:pt idx="456">
                  <c:v>324.30462646484375</c:v>
                </c:pt>
                <c:pt idx="457">
                  <c:v>325.55267333984375</c:v>
                </c:pt>
                <c:pt idx="458">
                  <c:v>326.68743896484375</c:v>
                </c:pt>
                <c:pt idx="459">
                  <c:v>327.75872802734375</c:v>
                </c:pt>
                <c:pt idx="460">
                  <c:v>328.99700927734375</c:v>
                </c:pt>
                <c:pt idx="461">
                  <c:v>330.02630615234375</c:v>
                </c:pt>
                <c:pt idx="462">
                  <c:v>331.09173583984375</c:v>
                </c:pt>
                <c:pt idx="463">
                  <c:v>332.16009521484375</c:v>
                </c:pt>
                <c:pt idx="464">
                  <c:v>333.17864990234375</c:v>
                </c:pt>
                <c:pt idx="465">
                  <c:v>334.43646240234375</c:v>
                </c:pt>
                <c:pt idx="466">
                  <c:v>335.25384521484375</c:v>
                </c:pt>
                <c:pt idx="467">
                  <c:v>336.02484130859375</c:v>
                </c:pt>
                <c:pt idx="468">
                  <c:v>337.03070068359375</c:v>
                </c:pt>
                <c:pt idx="469">
                  <c:v>338.16058349609375</c:v>
                </c:pt>
                <c:pt idx="470">
                  <c:v>339.22015380859375</c:v>
                </c:pt>
                <c:pt idx="471">
                  <c:v>340.51800537109375</c:v>
                </c:pt>
                <c:pt idx="472">
                  <c:v>341.59222412109375</c:v>
                </c:pt>
                <c:pt idx="473">
                  <c:v>342.74261474609375</c:v>
                </c:pt>
                <c:pt idx="474">
                  <c:v>343.77972412109375</c:v>
                </c:pt>
                <c:pt idx="475">
                  <c:v>345.02581787109375</c:v>
                </c:pt>
                <c:pt idx="476">
                  <c:v>346.26605224609375</c:v>
                </c:pt>
                <c:pt idx="477">
                  <c:v>347.40081787109375</c:v>
                </c:pt>
                <c:pt idx="478">
                  <c:v>348.47210693359375</c:v>
                </c:pt>
                <c:pt idx="479">
                  <c:v>349.63812255859375</c:v>
                </c:pt>
                <c:pt idx="480">
                  <c:v>350.69964599609375</c:v>
                </c:pt>
                <c:pt idx="481">
                  <c:v>351.89007568359375</c:v>
                </c:pt>
                <c:pt idx="482">
                  <c:v>352.96331787109375</c:v>
                </c:pt>
                <c:pt idx="483">
                  <c:v>354.00042724609375</c:v>
                </c:pt>
                <c:pt idx="484">
                  <c:v>355.10980224609375</c:v>
                </c:pt>
                <c:pt idx="485">
                  <c:v>356.30902099609375</c:v>
                </c:pt>
                <c:pt idx="486">
                  <c:v>357.34515380859375</c:v>
                </c:pt>
                <c:pt idx="487">
                  <c:v>358.58734130859375</c:v>
                </c:pt>
                <c:pt idx="488">
                  <c:v>359.79241943359375</c:v>
                </c:pt>
                <c:pt idx="489">
                  <c:v>360.96527099609375</c:v>
                </c:pt>
                <c:pt idx="490">
                  <c:v>362.00238037109375</c:v>
                </c:pt>
                <c:pt idx="491">
                  <c:v>363.19769287109375</c:v>
                </c:pt>
                <c:pt idx="492">
                  <c:v>364.31097412109375</c:v>
                </c:pt>
                <c:pt idx="493">
                  <c:v>365.42620849609375</c:v>
                </c:pt>
                <c:pt idx="494">
                  <c:v>366.43792724609375</c:v>
                </c:pt>
                <c:pt idx="495">
                  <c:v>367.60394287109375</c:v>
                </c:pt>
                <c:pt idx="496">
                  <c:v>368.67523193359375</c:v>
                </c:pt>
                <c:pt idx="497">
                  <c:v>369.77093505859375</c:v>
                </c:pt>
                <c:pt idx="498">
                  <c:v>370.84320068359375</c:v>
                </c:pt>
                <c:pt idx="499">
                  <c:v>371.99652099609375</c:v>
                </c:pt>
                <c:pt idx="500">
                  <c:v>372.96527099609375</c:v>
                </c:pt>
                <c:pt idx="501">
                  <c:v>373.58782958984375</c:v>
                </c:pt>
                <c:pt idx="502">
                  <c:v>374.26409912109375</c:v>
                </c:pt>
                <c:pt idx="503">
                  <c:v>375.05804443359375</c:v>
                </c:pt>
                <c:pt idx="504">
                  <c:v>375.79779052734375</c:v>
                </c:pt>
                <c:pt idx="505">
                  <c:v>376.28021240234375</c:v>
                </c:pt>
                <c:pt idx="506">
                  <c:v>377.03070068359375</c:v>
                </c:pt>
                <c:pt idx="507">
                  <c:v>377.83831787109375</c:v>
                </c:pt>
                <c:pt idx="508">
                  <c:v>378.28851318359375</c:v>
                </c:pt>
                <c:pt idx="509">
                  <c:v>378.93450927734375</c:v>
                </c:pt>
                <c:pt idx="510">
                  <c:v>379.70745849609375</c:v>
                </c:pt>
                <c:pt idx="511">
                  <c:v>380.32073974609375</c:v>
                </c:pt>
                <c:pt idx="512">
                  <c:v>380.46249389648438</c:v>
                </c:pt>
                <c:pt idx="513">
                  <c:v>380.66339111328125</c:v>
                </c:pt>
                <c:pt idx="514">
                  <c:v>381.07257080078125</c:v>
                </c:pt>
                <c:pt idx="515">
                  <c:v>381.12579345703125</c:v>
                </c:pt>
                <c:pt idx="516">
                  <c:v>381.1995849609375</c:v>
                </c:pt>
                <c:pt idx="517">
                  <c:v>381.5794677734375</c:v>
                </c:pt>
                <c:pt idx="518">
                  <c:v>381.73583984375</c:v>
                </c:pt>
                <c:pt idx="519">
                  <c:v>381.55596923828125</c:v>
                </c:pt>
                <c:pt idx="520">
                  <c:v>381.72576904296875</c:v>
                </c:pt>
                <c:pt idx="521">
                  <c:v>381.900634765625</c:v>
                </c:pt>
                <c:pt idx="522">
                  <c:v>381.76235961914063</c:v>
                </c:pt>
                <c:pt idx="523">
                  <c:v>381.46878051757813</c:v>
                </c:pt>
                <c:pt idx="524">
                  <c:v>381.43515014648438</c:v>
                </c:pt>
                <c:pt idx="525">
                  <c:v>381.57913208007813</c:v>
                </c:pt>
                <c:pt idx="526">
                  <c:v>381.04739379882813</c:v>
                </c:pt>
                <c:pt idx="527">
                  <c:v>380.56741333007813</c:v>
                </c:pt>
                <c:pt idx="528">
                  <c:v>380.14114379882813</c:v>
                </c:pt>
                <c:pt idx="529">
                  <c:v>379.16751098632813</c:v>
                </c:pt>
                <c:pt idx="530">
                  <c:v>378.08450317382813</c:v>
                </c:pt>
                <c:pt idx="531">
                  <c:v>376.85403442382813</c:v>
                </c:pt>
                <c:pt idx="532">
                  <c:v>375.62942504882813</c:v>
                </c:pt>
                <c:pt idx="533">
                  <c:v>374.46340942382813</c:v>
                </c:pt>
                <c:pt idx="534">
                  <c:v>373.41067504882813</c:v>
                </c:pt>
                <c:pt idx="535">
                  <c:v>372.22219848632813</c:v>
                </c:pt>
                <c:pt idx="536">
                  <c:v>371.12844848632813</c:v>
                </c:pt>
                <c:pt idx="537">
                  <c:v>370.50881958007813</c:v>
                </c:pt>
                <c:pt idx="538">
                  <c:v>369.78372192382813</c:v>
                </c:pt>
                <c:pt idx="539">
                  <c:v>369.46719360351563</c:v>
                </c:pt>
                <c:pt idx="540">
                  <c:v>369.70608520507813</c:v>
                </c:pt>
                <c:pt idx="541">
                  <c:v>369.91604614257813</c:v>
                </c:pt>
                <c:pt idx="542">
                  <c:v>370.0113525390625</c:v>
                </c:pt>
                <c:pt idx="543">
                  <c:v>370.3787841796875</c:v>
                </c:pt>
                <c:pt idx="544">
                  <c:v>370.6556396484375</c:v>
                </c:pt>
                <c:pt idx="545">
                  <c:v>370.4205322265625</c:v>
                </c:pt>
                <c:pt idx="546">
                  <c:v>370.0848388671875</c:v>
                </c:pt>
                <c:pt idx="547">
                  <c:v>370.05450439453125</c:v>
                </c:pt>
                <c:pt idx="548">
                  <c:v>369.83135986328125</c:v>
                </c:pt>
                <c:pt idx="549">
                  <c:v>369.28253173828125</c:v>
                </c:pt>
                <c:pt idx="550">
                  <c:v>369.03643798828125</c:v>
                </c:pt>
                <c:pt idx="551">
                  <c:v>368.72662353515625</c:v>
                </c:pt>
                <c:pt idx="552">
                  <c:v>367.85260009765625</c:v>
                </c:pt>
                <c:pt idx="553">
                  <c:v>367.11138916015625</c:v>
                </c:pt>
                <c:pt idx="554">
                  <c:v>366.12213134765625</c:v>
                </c:pt>
                <c:pt idx="555">
                  <c:v>365.10552978515625</c:v>
                </c:pt>
                <c:pt idx="556">
                  <c:v>364.03131103515625</c:v>
                </c:pt>
                <c:pt idx="557">
                  <c:v>362.78521728515625</c:v>
                </c:pt>
                <c:pt idx="558">
                  <c:v>361.58795166015625</c:v>
                </c:pt>
                <c:pt idx="559">
                  <c:v>360.51763916015625</c:v>
                </c:pt>
                <c:pt idx="560">
                  <c:v>359.21881103515625</c:v>
                </c:pt>
                <c:pt idx="561">
                  <c:v>358.01177978515625</c:v>
                </c:pt>
                <c:pt idx="562">
                  <c:v>356.93560791015625</c:v>
                </c:pt>
                <c:pt idx="563">
                  <c:v>355.91607666015625</c:v>
                </c:pt>
                <c:pt idx="564">
                  <c:v>354.60357666015625</c:v>
                </c:pt>
                <c:pt idx="565">
                  <c:v>353.55865478515625</c:v>
                </c:pt>
                <c:pt idx="566">
                  <c:v>352.34967041015625</c:v>
                </c:pt>
                <c:pt idx="567">
                  <c:v>351.28521728515625</c:v>
                </c:pt>
                <c:pt idx="568">
                  <c:v>350.12310791015625</c:v>
                </c:pt>
                <c:pt idx="569">
                  <c:v>348.93365478515625</c:v>
                </c:pt>
                <c:pt idx="570">
                  <c:v>347.78521728515625</c:v>
                </c:pt>
                <c:pt idx="571">
                  <c:v>346.58795166015625</c:v>
                </c:pt>
                <c:pt idx="572">
                  <c:v>345.71343994140625</c:v>
                </c:pt>
                <c:pt idx="573">
                  <c:v>345.12750244140625</c:v>
                </c:pt>
                <c:pt idx="574">
                  <c:v>344.43707275390625</c:v>
                </c:pt>
                <c:pt idx="575">
                  <c:v>344.25360107421875</c:v>
                </c:pt>
                <c:pt idx="576">
                  <c:v>344.42340087890625</c:v>
                </c:pt>
                <c:pt idx="577">
                  <c:v>344.4635009765625</c:v>
                </c:pt>
                <c:pt idx="578">
                  <c:v>344.62496948242188</c:v>
                </c:pt>
                <c:pt idx="579">
                  <c:v>345.12057495117188</c:v>
                </c:pt>
                <c:pt idx="580">
                  <c:v>345.64450073242188</c:v>
                </c:pt>
                <c:pt idx="581">
                  <c:v>345.87960815429688</c:v>
                </c:pt>
                <c:pt idx="582">
                  <c:v>346.29244995117188</c:v>
                </c:pt>
                <c:pt idx="583">
                  <c:v>346.96969604492188</c:v>
                </c:pt>
                <c:pt idx="584">
                  <c:v>347.61325073242188</c:v>
                </c:pt>
                <c:pt idx="585">
                  <c:v>348.10348510742188</c:v>
                </c:pt>
                <c:pt idx="586">
                  <c:v>348.80856323242188</c:v>
                </c:pt>
                <c:pt idx="587">
                  <c:v>349.53024291992188</c:v>
                </c:pt>
                <c:pt idx="588">
                  <c:v>349.93307495117188</c:v>
                </c:pt>
                <c:pt idx="589">
                  <c:v>350.58346557617188</c:v>
                </c:pt>
                <c:pt idx="590">
                  <c:v>351.24411010742188</c:v>
                </c:pt>
                <c:pt idx="591">
                  <c:v>351.49951171875</c:v>
                </c:pt>
                <c:pt idx="592">
                  <c:v>351.198974609375</c:v>
                </c:pt>
                <c:pt idx="593">
                  <c:v>350.7353515625</c:v>
                </c:pt>
                <c:pt idx="594">
                  <c:v>350.407470703125</c:v>
                </c:pt>
                <c:pt idx="595">
                  <c:v>349.797607421875</c:v>
                </c:pt>
                <c:pt idx="596">
                  <c:v>349.251220703125</c:v>
                </c:pt>
                <c:pt idx="597">
                  <c:v>349.3353271484375</c:v>
                </c:pt>
                <c:pt idx="598">
                  <c:v>349.28115844726563</c:v>
                </c:pt>
                <c:pt idx="599">
                  <c:v>349.50070190429688</c:v>
                </c:pt>
                <c:pt idx="600">
                  <c:v>350.22628784179688</c:v>
                </c:pt>
                <c:pt idx="601">
                  <c:v>350.89962768554688</c:v>
                </c:pt>
                <c:pt idx="602">
                  <c:v>351.39474487304688</c:v>
                </c:pt>
                <c:pt idx="603">
                  <c:v>352.40011596679688</c:v>
                </c:pt>
                <c:pt idx="604">
                  <c:v>353.62765502929688</c:v>
                </c:pt>
                <c:pt idx="605">
                  <c:v>354.61007690429688</c:v>
                </c:pt>
                <c:pt idx="606">
                  <c:v>355.41671752929688</c:v>
                </c:pt>
                <c:pt idx="607">
                  <c:v>356.38644409179688</c:v>
                </c:pt>
                <c:pt idx="608">
                  <c:v>357.41281127929688</c:v>
                </c:pt>
                <c:pt idx="609">
                  <c:v>358.30636596679688</c:v>
                </c:pt>
                <c:pt idx="610">
                  <c:v>359.32980346679688</c:v>
                </c:pt>
                <c:pt idx="611">
                  <c:v>360.61691284179688</c:v>
                </c:pt>
                <c:pt idx="612">
                  <c:v>361.77902221679688</c:v>
                </c:pt>
                <c:pt idx="613">
                  <c:v>362.73605346679688</c:v>
                </c:pt>
                <c:pt idx="614">
                  <c:v>363.66671752929688</c:v>
                </c:pt>
                <c:pt idx="615">
                  <c:v>364.57296752929688</c:v>
                </c:pt>
                <c:pt idx="616">
                  <c:v>365.42697143554688</c:v>
                </c:pt>
                <c:pt idx="617">
                  <c:v>366.03585815429688</c:v>
                </c:pt>
                <c:pt idx="618">
                  <c:v>366.88790893554688</c:v>
                </c:pt>
                <c:pt idx="619">
                  <c:v>367.91622924804688</c:v>
                </c:pt>
                <c:pt idx="620">
                  <c:v>368.62472534179688</c:v>
                </c:pt>
                <c:pt idx="621">
                  <c:v>369.66867065429688</c:v>
                </c:pt>
                <c:pt idx="622">
                  <c:v>370.74874877929688</c:v>
                </c:pt>
                <c:pt idx="623">
                  <c:v>371.79269409179688</c:v>
                </c:pt>
                <c:pt idx="624">
                  <c:v>372.63156127929688</c:v>
                </c:pt>
                <c:pt idx="625">
                  <c:v>373.83566284179688</c:v>
                </c:pt>
                <c:pt idx="626">
                  <c:v>374.91281127929688</c:v>
                </c:pt>
                <c:pt idx="627">
                  <c:v>376.03195190429688</c:v>
                </c:pt>
                <c:pt idx="628">
                  <c:v>376.957275390625</c:v>
                </c:pt>
                <c:pt idx="629">
                  <c:v>378.086181640625</c:v>
                </c:pt>
                <c:pt idx="630">
                  <c:v>379.213134765625</c:v>
                </c:pt>
                <c:pt idx="631">
                  <c:v>380.266845703125</c:v>
                </c:pt>
                <c:pt idx="632">
                  <c:v>381.192626953125</c:v>
                </c:pt>
                <c:pt idx="633">
                  <c:v>382.243408203125</c:v>
                </c:pt>
                <c:pt idx="634">
                  <c:v>383.448486328125</c:v>
                </c:pt>
                <c:pt idx="635">
                  <c:v>384.477783203125</c:v>
                </c:pt>
                <c:pt idx="636">
                  <c:v>384.970947265625</c:v>
                </c:pt>
                <c:pt idx="637">
                  <c:v>385.595458984375</c:v>
                </c:pt>
                <c:pt idx="638">
                  <c:v>386.446044921875</c:v>
                </c:pt>
                <c:pt idx="639">
                  <c:v>387.093017578125</c:v>
                </c:pt>
                <c:pt idx="640">
                  <c:v>387.46923828125</c:v>
                </c:pt>
                <c:pt idx="641">
                  <c:v>388.0595703125</c:v>
                </c:pt>
                <c:pt idx="642">
                  <c:v>388.58740234375</c:v>
                </c:pt>
                <c:pt idx="643">
                  <c:v>388.724365234375</c:v>
                </c:pt>
                <c:pt idx="644">
                  <c:v>389.212158203125</c:v>
                </c:pt>
                <c:pt idx="645">
                  <c:v>389.792236328125</c:v>
                </c:pt>
                <c:pt idx="646">
                  <c:v>390.287109375</c:v>
                </c:pt>
                <c:pt idx="647">
                  <c:v>390.6141357421875</c:v>
                </c:pt>
                <c:pt idx="648">
                  <c:v>391.2689208984375</c:v>
                </c:pt>
                <c:pt idx="649">
                  <c:v>392.1702880859375</c:v>
                </c:pt>
                <c:pt idx="650">
                  <c:v>392.8031005859375</c:v>
                </c:pt>
                <c:pt idx="651">
                  <c:v>393.6737060546875</c:v>
                </c:pt>
                <c:pt idx="652">
                  <c:v>394.7684326171875</c:v>
                </c:pt>
                <c:pt idx="653">
                  <c:v>395.9891357421875</c:v>
                </c:pt>
                <c:pt idx="654">
                  <c:v>396.7156982421875</c:v>
                </c:pt>
                <c:pt idx="655">
                  <c:v>397.7567138671875</c:v>
                </c:pt>
                <c:pt idx="656">
                  <c:v>398.9344482421875</c:v>
                </c:pt>
                <c:pt idx="657">
                  <c:v>399.9735107421875</c:v>
                </c:pt>
                <c:pt idx="658">
                  <c:v>400.4393310546875</c:v>
                </c:pt>
                <c:pt idx="659">
                  <c:v>401.2474365234375</c:v>
                </c:pt>
                <c:pt idx="660">
                  <c:v>402.3187255859375</c:v>
                </c:pt>
                <c:pt idx="661">
                  <c:v>403.1375732421875</c:v>
                </c:pt>
                <c:pt idx="662">
                  <c:v>403.6873779296875</c:v>
                </c:pt>
                <c:pt idx="663">
                  <c:v>404.6971435546875</c:v>
                </c:pt>
                <c:pt idx="664">
                  <c:v>405.7508544921875</c:v>
                </c:pt>
                <c:pt idx="665">
                  <c:v>406.3763427734375</c:v>
                </c:pt>
                <c:pt idx="666">
                  <c:v>407.4827880859375</c:v>
                </c:pt>
                <c:pt idx="667">
                  <c:v>408.6536865234375</c:v>
                </c:pt>
                <c:pt idx="668">
                  <c:v>409.438720703125</c:v>
                </c:pt>
                <c:pt idx="669">
                  <c:v>409.7357177734375</c:v>
                </c:pt>
                <c:pt idx="670">
                  <c:v>410.1920166015625</c:v>
                </c:pt>
                <c:pt idx="671">
                  <c:v>410.8707275390625</c:v>
                </c:pt>
                <c:pt idx="672">
                  <c:v>411.1778564453125</c:v>
                </c:pt>
                <c:pt idx="673">
                  <c:v>411.5736083984375</c:v>
                </c:pt>
                <c:pt idx="674">
                  <c:v>412.2742919921875</c:v>
                </c:pt>
                <c:pt idx="675">
                  <c:v>412.69873046875</c:v>
                </c:pt>
                <c:pt idx="676">
                  <c:v>412.86572265625</c:v>
                </c:pt>
                <c:pt idx="677">
                  <c:v>413.51025390625</c:v>
                </c:pt>
                <c:pt idx="678">
                  <c:v>414.04052734375</c:v>
                </c:pt>
                <c:pt idx="679">
                  <c:v>414.0433349609375</c:v>
                </c:pt>
                <c:pt idx="680">
                  <c:v>413.90240478515625</c:v>
                </c:pt>
                <c:pt idx="681">
                  <c:v>414.0841064453125</c:v>
                </c:pt>
                <c:pt idx="682">
                  <c:v>414.2816162109375</c:v>
                </c:pt>
                <c:pt idx="683">
                  <c:v>413.8914794921875</c:v>
                </c:pt>
                <c:pt idx="684">
                  <c:v>413.80380249023438</c:v>
                </c:pt>
                <c:pt idx="685">
                  <c:v>413.78378295898438</c:v>
                </c:pt>
                <c:pt idx="686">
                  <c:v>413.28903198242188</c:v>
                </c:pt>
                <c:pt idx="687">
                  <c:v>413.01071166992188</c:v>
                </c:pt>
                <c:pt idx="688">
                  <c:v>412.79315185546875</c:v>
                </c:pt>
                <c:pt idx="689">
                  <c:v>412.35003662109375</c:v>
                </c:pt>
                <c:pt idx="690">
                  <c:v>411.24749755859375</c:v>
                </c:pt>
                <c:pt idx="691">
                  <c:v>410.26898193359375</c:v>
                </c:pt>
                <c:pt idx="692">
                  <c:v>409.63177490234375</c:v>
                </c:pt>
                <c:pt idx="693">
                  <c:v>408.75579833984375</c:v>
                </c:pt>
                <c:pt idx="694">
                  <c:v>407.78411865234375</c:v>
                </c:pt>
                <c:pt idx="695">
                  <c:v>407.09613037109375</c:v>
                </c:pt>
                <c:pt idx="696">
                  <c:v>406.40911865234375</c:v>
                </c:pt>
                <c:pt idx="697">
                  <c:v>405.29095458984375</c:v>
                </c:pt>
                <c:pt idx="698">
                  <c:v>404.61322021484375</c:v>
                </c:pt>
                <c:pt idx="699">
                  <c:v>403.95111083984375</c:v>
                </c:pt>
                <c:pt idx="700">
                  <c:v>402.81927490234375</c:v>
                </c:pt>
                <c:pt idx="701">
                  <c:v>401.70989990234375</c:v>
                </c:pt>
                <c:pt idx="702">
                  <c:v>400.58294677734375</c:v>
                </c:pt>
                <c:pt idx="703">
                  <c:v>399.77923583984375</c:v>
                </c:pt>
                <c:pt idx="704">
                  <c:v>398.65521240234375</c:v>
                </c:pt>
                <c:pt idx="705">
                  <c:v>397.65423583984375</c:v>
                </c:pt>
                <c:pt idx="706">
                  <c:v>397.07464599609375</c:v>
                </c:pt>
                <c:pt idx="707">
                  <c:v>396.41937255859375</c:v>
                </c:pt>
                <c:pt idx="708">
                  <c:v>395.76678466796875</c:v>
                </c:pt>
                <c:pt idx="709">
                  <c:v>395.75180053710938</c:v>
                </c:pt>
                <c:pt idx="710">
                  <c:v>395.79412841796875</c:v>
                </c:pt>
                <c:pt idx="711">
                  <c:v>395.73211669921875</c:v>
                </c:pt>
                <c:pt idx="712">
                  <c:v>395.7164306640625</c:v>
                </c:pt>
                <c:pt idx="713">
                  <c:v>395.996337890625</c:v>
                </c:pt>
                <c:pt idx="714">
                  <c:v>396.637939453125</c:v>
                </c:pt>
                <c:pt idx="715">
                  <c:v>397.035400390625</c:v>
                </c:pt>
                <c:pt idx="716">
                  <c:v>397.629638671875</c:v>
                </c:pt>
                <c:pt idx="717">
                  <c:v>398.366943359375</c:v>
                </c:pt>
                <c:pt idx="718">
                  <c:v>398.7889404296875</c:v>
                </c:pt>
                <c:pt idx="719">
                  <c:v>399.3316650390625</c:v>
                </c:pt>
                <c:pt idx="720">
                  <c:v>400.3785400390625</c:v>
                </c:pt>
                <c:pt idx="721">
                  <c:v>401.0762939453125</c:v>
                </c:pt>
                <c:pt idx="722">
                  <c:v>401.11492919921875</c:v>
                </c:pt>
                <c:pt idx="723">
                  <c:v>401.28643798828125</c:v>
                </c:pt>
                <c:pt idx="724">
                  <c:v>401.68780517578125</c:v>
                </c:pt>
                <c:pt idx="725">
                  <c:v>402.01666259765625</c:v>
                </c:pt>
                <c:pt idx="726">
                  <c:v>401.91546630859375</c:v>
                </c:pt>
                <c:pt idx="727">
                  <c:v>402.20584106445313</c:v>
                </c:pt>
                <c:pt idx="728">
                  <c:v>402.50149536132813</c:v>
                </c:pt>
                <c:pt idx="729">
                  <c:v>402.07302856445313</c:v>
                </c:pt>
                <c:pt idx="730">
                  <c:v>401.58065795898438</c:v>
                </c:pt>
                <c:pt idx="731">
                  <c:v>400.95223999023438</c:v>
                </c:pt>
                <c:pt idx="732">
                  <c:v>400.39584350585938</c:v>
                </c:pt>
                <c:pt idx="733">
                  <c:v>399.79965209960938</c:v>
                </c:pt>
                <c:pt idx="734">
                  <c:v>399.50125122070313</c:v>
                </c:pt>
                <c:pt idx="735">
                  <c:v>399.55392456054688</c:v>
                </c:pt>
                <c:pt idx="736">
                  <c:v>399.46408081054688</c:v>
                </c:pt>
                <c:pt idx="737">
                  <c:v>399.45709228515625</c:v>
                </c:pt>
                <c:pt idx="738">
                  <c:v>399.70880126953125</c:v>
                </c:pt>
                <c:pt idx="739">
                  <c:v>399.89111328125</c:v>
                </c:pt>
                <c:pt idx="740">
                  <c:v>399.85833740234375</c:v>
                </c:pt>
                <c:pt idx="741">
                  <c:v>400.28363037109375</c:v>
                </c:pt>
                <c:pt idx="742">
                  <c:v>400.69305419921875</c:v>
                </c:pt>
                <c:pt idx="743">
                  <c:v>400.67279052734375</c:v>
                </c:pt>
                <c:pt idx="744">
                  <c:v>400.58001708984375</c:v>
                </c:pt>
                <c:pt idx="745">
                  <c:v>400.77166748046875</c:v>
                </c:pt>
                <c:pt idx="746">
                  <c:v>400.89703369140625</c:v>
                </c:pt>
                <c:pt idx="747">
                  <c:v>400.42462158203125</c:v>
                </c:pt>
                <c:pt idx="748">
                  <c:v>400.08917236328125</c:v>
                </c:pt>
                <c:pt idx="749">
                  <c:v>399.96026611328125</c:v>
                </c:pt>
                <c:pt idx="750">
                  <c:v>399.6507568359375</c:v>
                </c:pt>
                <c:pt idx="751">
                  <c:v>399.301025390625</c:v>
                </c:pt>
                <c:pt idx="752">
                  <c:v>399.19390869140625</c:v>
                </c:pt>
                <c:pt idx="753">
                  <c:v>398.9371337890625</c:v>
                </c:pt>
                <c:pt idx="754">
                  <c:v>398.1236572265625</c:v>
                </c:pt>
                <c:pt idx="755">
                  <c:v>397.5111083984375</c:v>
                </c:pt>
                <c:pt idx="756">
                  <c:v>397.3216552734375</c:v>
                </c:pt>
                <c:pt idx="757">
                  <c:v>396.869873046875</c:v>
                </c:pt>
                <c:pt idx="758">
                  <c:v>396.419189453125</c:v>
                </c:pt>
                <c:pt idx="759">
                  <c:v>396.3038330078125</c:v>
                </c:pt>
                <c:pt idx="760">
                  <c:v>396.37017822265625</c:v>
                </c:pt>
                <c:pt idx="761">
                  <c:v>396.23263549804688</c:v>
                </c:pt>
                <c:pt idx="762">
                  <c:v>396.53195190429688</c:v>
                </c:pt>
                <c:pt idx="763">
                  <c:v>397.03097534179688</c:v>
                </c:pt>
                <c:pt idx="764">
                  <c:v>397.33200073242188</c:v>
                </c:pt>
                <c:pt idx="765">
                  <c:v>397.42636108398438</c:v>
                </c:pt>
                <c:pt idx="766">
                  <c:v>397.69140625</c:v>
                </c:pt>
                <c:pt idx="767">
                  <c:v>398.0419921875</c:v>
                </c:pt>
                <c:pt idx="768">
                  <c:v>398.10946655273438</c:v>
                </c:pt>
                <c:pt idx="769">
                  <c:v>398.41940307617188</c:v>
                </c:pt>
                <c:pt idx="770">
                  <c:v>398.87985229492188</c:v>
                </c:pt>
                <c:pt idx="771">
                  <c:v>399.09359741210938</c:v>
                </c:pt>
                <c:pt idx="772">
                  <c:v>399.41201782226563</c:v>
                </c:pt>
                <c:pt idx="773">
                  <c:v>400.15713500976563</c:v>
                </c:pt>
                <c:pt idx="774">
                  <c:v>400.89102172851563</c:v>
                </c:pt>
                <c:pt idx="775">
                  <c:v>401.16287231445313</c:v>
                </c:pt>
                <c:pt idx="776">
                  <c:v>401.48660278320313</c:v>
                </c:pt>
                <c:pt idx="777">
                  <c:v>402.14822387695313</c:v>
                </c:pt>
                <c:pt idx="778">
                  <c:v>402.86941528320313</c:v>
                </c:pt>
                <c:pt idx="779">
                  <c:v>403.28860473632813</c:v>
                </c:pt>
                <c:pt idx="780">
                  <c:v>403.93069458007813</c:v>
                </c:pt>
                <c:pt idx="781">
                  <c:v>404.57034301757813</c:v>
                </c:pt>
                <c:pt idx="782">
                  <c:v>404.66070556640625</c:v>
                </c:pt>
                <c:pt idx="783">
                  <c:v>405.11260986328125</c:v>
                </c:pt>
                <c:pt idx="784">
                  <c:v>405.78057861328125</c:v>
                </c:pt>
                <c:pt idx="785">
                  <c:v>405.99102783203125</c:v>
                </c:pt>
                <c:pt idx="786">
                  <c:v>405.6610107421875</c:v>
                </c:pt>
                <c:pt idx="787">
                  <c:v>405.5777587890625</c:v>
                </c:pt>
                <c:pt idx="788">
                  <c:v>405.6744384765625</c:v>
                </c:pt>
                <c:pt idx="789">
                  <c:v>405.3094482421875</c:v>
                </c:pt>
                <c:pt idx="790">
                  <c:v>404.6976318359375</c:v>
                </c:pt>
                <c:pt idx="791">
                  <c:v>404.63360595703125</c:v>
                </c:pt>
                <c:pt idx="792">
                  <c:v>404.30499267578125</c:v>
                </c:pt>
                <c:pt idx="793">
                  <c:v>403.67584228515625</c:v>
                </c:pt>
                <c:pt idx="794">
                  <c:v>403.31964111328125</c:v>
                </c:pt>
                <c:pt idx="795">
                  <c:v>402.79205322265625</c:v>
                </c:pt>
                <c:pt idx="796">
                  <c:v>401.92657470703125</c:v>
                </c:pt>
                <c:pt idx="797">
                  <c:v>400.89141845703125</c:v>
                </c:pt>
                <c:pt idx="798">
                  <c:v>400.02520751953125</c:v>
                </c:pt>
                <c:pt idx="799">
                  <c:v>399.32501220703125</c:v>
                </c:pt>
                <c:pt idx="800">
                  <c:v>398.27130126953125</c:v>
                </c:pt>
                <c:pt idx="801">
                  <c:v>397.44171142578125</c:v>
                </c:pt>
                <c:pt idx="802">
                  <c:v>396.77520751953125</c:v>
                </c:pt>
                <c:pt idx="803">
                  <c:v>395.85821533203125</c:v>
                </c:pt>
                <c:pt idx="804">
                  <c:v>395.11846923828125</c:v>
                </c:pt>
                <c:pt idx="805">
                  <c:v>394.62847900390625</c:v>
                </c:pt>
                <c:pt idx="806">
                  <c:v>393.93756103515625</c:v>
                </c:pt>
                <c:pt idx="807">
                  <c:v>392.88580322265625</c:v>
                </c:pt>
                <c:pt idx="808">
                  <c:v>391.63970947265625</c:v>
                </c:pt>
                <c:pt idx="809">
                  <c:v>390.77838134765625</c:v>
                </c:pt>
                <c:pt idx="810">
                  <c:v>390.05572509765625</c:v>
                </c:pt>
                <c:pt idx="811">
                  <c:v>389.13385009765625</c:v>
                </c:pt>
                <c:pt idx="812">
                  <c:v>388.60821533203125</c:v>
                </c:pt>
                <c:pt idx="813">
                  <c:v>388.19586181640625</c:v>
                </c:pt>
                <c:pt idx="814">
                  <c:v>387.47320556640625</c:v>
                </c:pt>
                <c:pt idx="815">
                  <c:v>387.01885986328125</c:v>
                </c:pt>
                <c:pt idx="816">
                  <c:v>386.66204833984375</c:v>
                </c:pt>
                <c:pt idx="817">
                  <c:v>386.07952880859375</c:v>
                </c:pt>
                <c:pt idx="818">
                  <c:v>385.12347412109375</c:v>
                </c:pt>
                <c:pt idx="819">
                  <c:v>384.42132568359375</c:v>
                </c:pt>
                <c:pt idx="820">
                  <c:v>383.95355224609375</c:v>
                </c:pt>
                <c:pt idx="821">
                  <c:v>383.09368896484375</c:v>
                </c:pt>
                <c:pt idx="822">
                  <c:v>382.21771240234375</c:v>
                </c:pt>
                <c:pt idx="823">
                  <c:v>381.73822021484375</c:v>
                </c:pt>
                <c:pt idx="824">
                  <c:v>381.26458740234375</c:v>
                </c:pt>
                <c:pt idx="825">
                  <c:v>380.53948974609375</c:v>
                </c:pt>
                <c:pt idx="826">
                  <c:v>380.16424560546875</c:v>
                </c:pt>
                <c:pt idx="827">
                  <c:v>379.75372314453125</c:v>
                </c:pt>
                <c:pt idx="828">
                  <c:v>379.09869384765625</c:v>
                </c:pt>
                <c:pt idx="829">
                  <c:v>378.35943603515625</c:v>
                </c:pt>
                <c:pt idx="830">
                  <c:v>377.67620849609375</c:v>
                </c:pt>
                <c:pt idx="831">
                  <c:v>376.95355224609375</c:v>
                </c:pt>
                <c:pt idx="832">
                  <c:v>375.88519287109375</c:v>
                </c:pt>
                <c:pt idx="833">
                  <c:v>375.26019287109375</c:v>
                </c:pt>
                <c:pt idx="834">
                  <c:v>374.93157958984375</c:v>
                </c:pt>
                <c:pt idx="835">
                  <c:v>374.20404052734375</c:v>
                </c:pt>
                <c:pt idx="836">
                  <c:v>373.55218505859375</c:v>
                </c:pt>
                <c:pt idx="837">
                  <c:v>373.21875</c:v>
                </c:pt>
                <c:pt idx="838">
                  <c:v>372.8017578125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78-4D7D-8DEF-B87953B26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389455"/>
        <c:axId val="884384463"/>
      </c:scatterChart>
      <c:valAx>
        <c:axId val="884389455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4384463"/>
        <c:crosses val="autoZero"/>
        <c:crossBetween val="midCat"/>
      </c:valAx>
      <c:valAx>
        <c:axId val="8843844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4389455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1.9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1.9'!$A$4:$A$759</c:f>
              <c:numCache>
                <c:formatCode>General</c:formatCode>
                <c:ptCount val="756"/>
                <c:pt idx="0">
                  <c:v>0</c:v>
                </c:pt>
                <c:pt idx="1">
                  <c:v>-2.7060972570325248E-5</c:v>
                </c:pt>
                <c:pt idx="2">
                  <c:v>-5.4326370445778593E-5</c:v>
                </c:pt>
                <c:pt idx="3">
                  <c:v>-5.4326370445778593E-5</c:v>
                </c:pt>
                <c:pt idx="4">
                  <c:v>-5.4326370445778593E-5</c:v>
                </c:pt>
                <c:pt idx="5">
                  <c:v>2.7093576136394404E-5</c:v>
                </c:pt>
                <c:pt idx="6">
                  <c:v>1.2056741863489151E-2</c:v>
                </c:pt>
                <c:pt idx="7">
                  <c:v>2.2341165691614151E-2</c:v>
                </c:pt>
                <c:pt idx="8">
                  <c:v>3.2587442547082901E-2</c:v>
                </c:pt>
                <c:pt idx="9">
                  <c:v>4.3024454265832901E-2</c:v>
                </c:pt>
                <c:pt idx="10">
                  <c:v>5.3583536297082901E-2</c:v>
                </c:pt>
                <c:pt idx="11">
                  <c:v>6.4173132181167603E-2</c:v>
                </c:pt>
                <c:pt idx="12">
                  <c:v>7.6212316751480103E-2</c:v>
                </c:pt>
                <c:pt idx="13">
                  <c:v>8.6893469095230103E-2</c:v>
                </c:pt>
                <c:pt idx="14">
                  <c:v>9.7101598978042603E-2</c:v>
                </c:pt>
                <c:pt idx="15">
                  <c:v>0.10734787583351135</c:v>
                </c:pt>
                <c:pt idx="16">
                  <c:v>0.11784592270851135</c:v>
                </c:pt>
                <c:pt idx="17">
                  <c:v>0.12842026352882385</c:v>
                </c:pt>
                <c:pt idx="18">
                  <c:v>0.13897934556007385</c:v>
                </c:pt>
                <c:pt idx="19">
                  <c:v>0.14903488755226135</c:v>
                </c:pt>
                <c:pt idx="20">
                  <c:v>0.15971603989601135</c:v>
                </c:pt>
                <c:pt idx="21">
                  <c:v>0.17006149888038635</c:v>
                </c:pt>
                <c:pt idx="22">
                  <c:v>0.18037644028663635</c:v>
                </c:pt>
                <c:pt idx="23">
                  <c:v>0.19073715806007385</c:v>
                </c:pt>
                <c:pt idx="24">
                  <c:v>0.20137253403663635</c:v>
                </c:pt>
                <c:pt idx="25">
                  <c:v>0.2117561399936676</c:v>
                </c:pt>
                <c:pt idx="26">
                  <c:v>0.2218879759311676</c:v>
                </c:pt>
                <c:pt idx="27">
                  <c:v>0.2326911985874176</c:v>
                </c:pt>
                <c:pt idx="28">
                  <c:v>0.2409309446811676</c:v>
                </c:pt>
                <c:pt idx="29">
                  <c:v>0.2495369017124176</c:v>
                </c:pt>
                <c:pt idx="30">
                  <c:v>0.2576088011264801</c:v>
                </c:pt>
                <c:pt idx="31">
                  <c:v>0.2658943235874176</c:v>
                </c:pt>
                <c:pt idx="32">
                  <c:v>0.2744392454624176</c:v>
                </c:pt>
                <c:pt idx="33">
                  <c:v>0.2827858030796051</c:v>
                </c:pt>
                <c:pt idx="34">
                  <c:v>0.2910408079624176</c:v>
                </c:pt>
                <c:pt idx="35">
                  <c:v>0.2991127073764801</c:v>
                </c:pt>
                <c:pt idx="36">
                  <c:v>0.3055519163608551</c:v>
                </c:pt>
                <c:pt idx="37">
                  <c:v>0.3119300901889801</c:v>
                </c:pt>
                <c:pt idx="38">
                  <c:v>0.3178810179233551</c:v>
                </c:pt>
                <c:pt idx="39">
                  <c:v>0.3242439329624176</c:v>
                </c:pt>
                <c:pt idx="40">
                  <c:v>0.33023300766944885</c:v>
                </c:pt>
                <c:pt idx="41">
                  <c:v>0.33653488755226135</c:v>
                </c:pt>
                <c:pt idx="42">
                  <c:v>0.34308090806007385</c:v>
                </c:pt>
                <c:pt idx="43">
                  <c:v>0.34944382309913635</c:v>
                </c:pt>
                <c:pt idx="44">
                  <c:v>0.35556259751319885</c:v>
                </c:pt>
                <c:pt idx="45">
                  <c:v>0.36187973618507385</c:v>
                </c:pt>
                <c:pt idx="46">
                  <c:v>0.36786118149757385</c:v>
                </c:pt>
                <c:pt idx="47">
                  <c:v>0.37405624985694885</c:v>
                </c:pt>
                <c:pt idx="48">
                  <c:v>0.38046494126319885</c:v>
                </c:pt>
                <c:pt idx="49">
                  <c:v>0.38684311509132385</c:v>
                </c:pt>
                <c:pt idx="50">
                  <c:v>0.39309921860694885</c:v>
                </c:pt>
                <c:pt idx="51">
                  <c:v>0.39926376938819885</c:v>
                </c:pt>
                <c:pt idx="52">
                  <c:v>0.40532150864601135</c:v>
                </c:pt>
                <c:pt idx="53">
                  <c:v>0.41151657700538635</c:v>
                </c:pt>
                <c:pt idx="54">
                  <c:v>0.41795578598976135</c:v>
                </c:pt>
                <c:pt idx="55">
                  <c:v>0.42422714829444885</c:v>
                </c:pt>
                <c:pt idx="56">
                  <c:v>0.43031540513038635</c:v>
                </c:pt>
                <c:pt idx="57">
                  <c:v>0.43658676743507385</c:v>
                </c:pt>
                <c:pt idx="58">
                  <c:v>0.44282761216163635</c:v>
                </c:pt>
                <c:pt idx="59">
                  <c:v>0.44908371567726135</c:v>
                </c:pt>
                <c:pt idx="60">
                  <c:v>0.45559921860694885</c:v>
                </c:pt>
                <c:pt idx="61">
                  <c:v>0.46187058091163635</c:v>
                </c:pt>
                <c:pt idx="62">
                  <c:v>0.4681800901889801</c:v>
                </c:pt>
                <c:pt idx="63">
                  <c:v>0.4743446409702301</c:v>
                </c:pt>
                <c:pt idx="64">
                  <c:v>0.4805091917514801</c:v>
                </c:pt>
                <c:pt idx="65">
                  <c:v>0.4868110716342926</c:v>
                </c:pt>
                <c:pt idx="66">
                  <c:v>0.4931282103061676</c:v>
                </c:pt>
                <c:pt idx="67">
                  <c:v>0.4993537962436676</c:v>
                </c:pt>
                <c:pt idx="68">
                  <c:v>0.50571674108505249</c:v>
                </c:pt>
                <c:pt idx="69">
                  <c:v>0.51191180944442749</c:v>
                </c:pt>
                <c:pt idx="70">
                  <c:v>0.51788562536239624</c:v>
                </c:pt>
                <c:pt idx="71">
                  <c:v>0.52415698766708374</c:v>
                </c:pt>
                <c:pt idx="72">
                  <c:v>0.53062671422958374</c:v>
                </c:pt>
                <c:pt idx="73">
                  <c:v>0.53679126501083374</c:v>
                </c:pt>
                <c:pt idx="74">
                  <c:v>0.54295581579208374</c:v>
                </c:pt>
                <c:pt idx="75">
                  <c:v>0.54901355504989624</c:v>
                </c:pt>
                <c:pt idx="76">
                  <c:v>0.55522388219833374</c:v>
                </c:pt>
                <c:pt idx="77">
                  <c:v>0.55946582555770874</c:v>
                </c:pt>
                <c:pt idx="78">
                  <c:v>0.56375354528427124</c:v>
                </c:pt>
                <c:pt idx="79">
                  <c:v>0.56810230016708374</c:v>
                </c:pt>
                <c:pt idx="80">
                  <c:v>0.57234424352645874</c:v>
                </c:pt>
                <c:pt idx="81">
                  <c:v>0.57625049352645874</c:v>
                </c:pt>
                <c:pt idx="82">
                  <c:v>0.58285754919052124</c:v>
                </c:pt>
                <c:pt idx="83">
                  <c:v>0.58877795934677124</c:v>
                </c:pt>
                <c:pt idx="84">
                  <c:v>0.59483569860458374</c:v>
                </c:pt>
                <c:pt idx="85">
                  <c:v>0.59907764196395874</c:v>
                </c:pt>
                <c:pt idx="86">
                  <c:v>0.60333484411239624</c:v>
                </c:pt>
                <c:pt idx="87">
                  <c:v>0.60757678747177124</c:v>
                </c:pt>
                <c:pt idx="88">
                  <c:v>0.61165088415145874</c:v>
                </c:pt>
                <c:pt idx="89">
                  <c:v>0.61607593297958374</c:v>
                </c:pt>
                <c:pt idx="90">
                  <c:v>0.62211078405380249</c:v>
                </c:pt>
                <c:pt idx="91">
                  <c:v>0.62615436315536499</c:v>
                </c:pt>
                <c:pt idx="92">
                  <c:v>0.63022845983505249</c:v>
                </c:pt>
                <c:pt idx="93">
                  <c:v>0.63440936803817749</c:v>
                </c:pt>
                <c:pt idx="94">
                  <c:v>0.63872760534286499</c:v>
                </c:pt>
                <c:pt idx="95">
                  <c:v>0.64318317174911499</c:v>
                </c:pt>
                <c:pt idx="96">
                  <c:v>0.64712756872177124</c:v>
                </c:pt>
                <c:pt idx="97">
                  <c:v>0.65109485387802124</c:v>
                </c:pt>
                <c:pt idx="98">
                  <c:v>0.65747302770614624</c:v>
                </c:pt>
                <c:pt idx="99">
                  <c:v>0.66141742467880249</c:v>
                </c:pt>
                <c:pt idx="100">
                  <c:v>0.66567462682723999</c:v>
                </c:pt>
                <c:pt idx="101">
                  <c:v>0.66993182897567749</c:v>
                </c:pt>
                <c:pt idx="102">
                  <c:v>0.67414325475692749</c:v>
                </c:pt>
                <c:pt idx="103">
                  <c:v>0.67858356237411499</c:v>
                </c:pt>
                <c:pt idx="104">
                  <c:v>0.68276447057723999</c:v>
                </c:pt>
                <c:pt idx="105">
                  <c:v>0.68674701452255249</c:v>
                </c:pt>
                <c:pt idx="106">
                  <c:v>0.69118732213973999</c:v>
                </c:pt>
                <c:pt idx="107">
                  <c:v>0.69530719518661499</c:v>
                </c:pt>
                <c:pt idx="108">
                  <c:v>0.69938129186630249</c:v>
                </c:pt>
                <c:pt idx="109">
                  <c:v>0.70546954870223999</c:v>
                </c:pt>
                <c:pt idx="110">
                  <c:v>0.71180194616317749</c:v>
                </c:pt>
                <c:pt idx="111">
                  <c:v>0.71818011999130249</c:v>
                </c:pt>
                <c:pt idx="112">
                  <c:v>0.72217792272567749</c:v>
                </c:pt>
                <c:pt idx="113">
                  <c:v>0.72866290807723999</c:v>
                </c:pt>
                <c:pt idx="114">
                  <c:v>0.73475116491317749</c:v>
                </c:pt>
                <c:pt idx="115">
                  <c:v>0.74085468053817749</c:v>
                </c:pt>
                <c:pt idx="116">
                  <c:v>0.74502032995223999</c:v>
                </c:pt>
                <c:pt idx="117">
                  <c:v>0.74926227331161499</c:v>
                </c:pt>
                <c:pt idx="118">
                  <c:v>0.75359576940536499</c:v>
                </c:pt>
                <c:pt idx="119">
                  <c:v>0.75765460729598999</c:v>
                </c:pt>
                <c:pt idx="120">
                  <c:v>0.76156085729598999</c:v>
                </c:pt>
                <c:pt idx="121">
                  <c:v>0.76807636022567749</c:v>
                </c:pt>
                <c:pt idx="122">
                  <c:v>0.77193683385848999</c:v>
                </c:pt>
                <c:pt idx="123">
                  <c:v>0.77611774206161499</c:v>
                </c:pt>
                <c:pt idx="124">
                  <c:v>0.78026813268661499</c:v>
                </c:pt>
                <c:pt idx="125">
                  <c:v>0.78443378210067749</c:v>
                </c:pt>
                <c:pt idx="126">
                  <c:v>0.78893512487411499</c:v>
                </c:pt>
                <c:pt idx="127">
                  <c:v>0.79320758581161499</c:v>
                </c:pt>
                <c:pt idx="128">
                  <c:v>0.79713672399520874</c:v>
                </c:pt>
                <c:pt idx="129">
                  <c:v>0.80366748571395874</c:v>
                </c:pt>
                <c:pt idx="130">
                  <c:v>0.80961841344833374</c:v>
                </c:pt>
                <c:pt idx="131">
                  <c:v>0.81569141149520874</c:v>
                </c:pt>
                <c:pt idx="132">
                  <c:v>0.82199329137802124</c:v>
                </c:pt>
                <c:pt idx="133">
                  <c:v>0.82846301794052124</c:v>
                </c:pt>
                <c:pt idx="134">
                  <c:v>0.83446735143661499</c:v>
                </c:pt>
                <c:pt idx="135">
                  <c:v>0.84098285436630249</c:v>
                </c:pt>
                <c:pt idx="136">
                  <c:v>0.84701007604598999</c:v>
                </c:pt>
                <c:pt idx="137">
                  <c:v>0.85315936803817749</c:v>
                </c:pt>
                <c:pt idx="138">
                  <c:v>0.85956805944442749</c:v>
                </c:pt>
                <c:pt idx="139">
                  <c:v>0.86605304479598999</c:v>
                </c:pt>
                <c:pt idx="140">
                  <c:v>0.87198108434677124</c:v>
                </c:pt>
                <c:pt idx="141">
                  <c:v>0.87835925817489624</c:v>
                </c:pt>
                <c:pt idx="142">
                  <c:v>0.88442462682723999</c:v>
                </c:pt>
                <c:pt idx="143">
                  <c:v>0.89066547155380249</c:v>
                </c:pt>
                <c:pt idx="144">
                  <c:v>0.89710468053817749</c:v>
                </c:pt>
                <c:pt idx="145">
                  <c:v>0.90358966588973999</c:v>
                </c:pt>
                <c:pt idx="146">
                  <c:v>0.90970844030380249</c:v>
                </c:pt>
                <c:pt idx="147">
                  <c:v>0.91625446081161499</c:v>
                </c:pt>
                <c:pt idx="148">
                  <c:v>0.92236560583114624</c:v>
                </c:pt>
                <c:pt idx="149">
                  <c:v>0.92836230993270874</c:v>
                </c:pt>
                <c:pt idx="150">
                  <c:v>0.93464893102645874</c:v>
                </c:pt>
                <c:pt idx="151">
                  <c:v>0.94113391637802124</c:v>
                </c:pt>
                <c:pt idx="152">
                  <c:v>0.94713383913040161</c:v>
                </c:pt>
                <c:pt idx="153">
                  <c:v>0.95378667116165161</c:v>
                </c:pt>
                <c:pt idx="154">
                  <c:v>0.95963841676712036</c:v>
                </c:pt>
                <c:pt idx="155">
                  <c:v>0.96577244997024536</c:v>
                </c:pt>
                <c:pt idx="156">
                  <c:v>0.97218114137649536</c:v>
                </c:pt>
                <c:pt idx="157">
                  <c:v>0.97865086793899536</c:v>
                </c:pt>
                <c:pt idx="158">
                  <c:v>0.98446446657180786</c:v>
                </c:pt>
                <c:pt idx="159">
                  <c:v>0.99091893434524536</c:v>
                </c:pt>
                <c:pt idx="160">
                  <c:v>0.99696141481399536</c:v>
                </c:pt>
                <c:pt idx="161">
                  <c:v>1.0031411647796631</c:v>
                </c:pt>
                <c:pt idx="162">
                  <c:v>1.0097177028656006</c:v>
                </c:pt>
                <c:pt idx="163">
                  <c:v>1.0160806179046631</c:v>
                </c:pt>
                <c:pt idx="164">
                  <c:v>1.0243813991546631</c:v>
                </c:pt>
                <c:pt idx="165">
                  <c:v>1.0326135158538818</c:v>
                </c:pt>
                <c:pt idx="166">
                  <c:v>1.0406548976898193</c:v>
                </c:pt>
                <c:pt idx="167">
                  <c:v>1.0492761135101318</c:v>
                </c:pt>
                <c:pt idx="168">
                  <c:v>1.0574243068695068</c:v>
                </c:pt>
                <c:pt idx="169">
                  <c:v>1.0660607814788818</c:v>
                </c:pt>
                <c:pt idx="170">
                  <c:v>1.0740411281585693</c:v>
                </c:pt>
                <c:pt idx="171">
                  <c:v>1.0823876857757568</c:v>
                </c:pt>
                <c:pt idx="172">
                  <c:v>1.0909631252288818</c:v>
                </c:pt>
                <c:pt idx="173">
                  <c:v>1.0991723537445068</c:v>
                </c:pt>
                <c:pt idx="174">
                  <c:v>1.1073663234710693</c:v>
                </c:pt>
                <c:pt idx="175">
                  <c:v>1.1156823635101318</c:v>
                </c:pt>
                <c:pt idx="176">
                  <c:v>1.1266076564788818</c:v>
                </c:pt>
                <c:pt idx="177">
                  <c:v>1.1370065212249756</c:v>
                </c:pt>
                <c:pt idx="178">
                  <c:v>1.1471307277679443</c:v>
                </c:pt>
                <c:pt idx="179">
                  <c:v>1.1575677394866943</c:v>
                </c:pt>
                <c:pt idx="180">
                  <c:v>1.1680047512054443</c:v>
                </c:pt>
                <c:pt idx="181">
                  <c:v>1.1785333156585693</c:v>
                </c:pt>
                <c:pt idx="182">
                  <c:v>1.1887261867523193</c:v>
                </c:pt>
                <c:pt idx="183">
                  <c:v>1.1994225978851318</c:v>
                </c:pt>
                <c:pt idx="184">
                  <c:v>1.2095849514007568</c:v>
                </c:pt>
                <c:pt idx="185">
                  <c:v>1.2198541164398193</c:v>
                </c:pt>
                <c:pt idx="186">
                  <c:v>1.2303674221038818</c:v>
                </c:pt>
                <c:pt idx="187">
                  <c:v>1.2409112453460693</c:v>
                </c:pt>
                <c:pt idx="188">
                  <c:v>1.2515008449554443</c:v>
                </c:pt>
                <c:pt idx="189">
                  <c:v>1.2635781764984131</c:v>
                </c:pt>
                <c:pt idx="190">
                  <c:v>1.2742898464202881</c:v>
                </c:pt>
                <c:pt idx="191">
                  <c:v>1.2847421169281006</c:v>
                </c:pt>
                <c:pt idx="192">
                  <c:v>1.2949578762054443</c:v>
                </c:pt>
                <c:pt idx="193">
                  <c:v>1.3053948879241943</c:v>
                </c:pt>
                <c:pt idx="194">
                  <c:v>1.3158242702484131</c:v>
                </c:pt>
                <c:pt idx="195">
                  <c:v>1.3261620998382568</c:v>
                </c:pt>
                <c:pt idx="196">
                  <c:v>1.3365228176116943</c:v>
                </c:pt>
                <c:pt idx="197">
                  <c:v>1.3473870754241943</c:v>
                </c:pt>
                <c:pt idx="198">
                  <c:v>1.3577935695648193</c:v>
                </c:pt>
                <c:pt idx="199">
                  <c:v>1.3681085109710693</c:v>
                </c:pt>
                <c:pt idx="200">
                  <c:v>1.3783471584320068</c:v>
                </c:pt>
                <c:pt idx="201">
                  <c:v>1.3889977931976318</c:v>
                </c:pt>
                <c:pt idx="202">
                  <c:v>1.3994805812835693</c:v>
                </c:pt>
                <c:pt idx="203">
                  <c:v>1.4095284938812256</c:v>
                </c:pt>
                <c:pt idx="204">
                  <c:v>1.4202096462249756</c:v>
                </c:pt>
                <c:pt idx="205">
                  <c:v>1.4303948879241943</c:v>
                </c:pt>
                <c:pt idx="206">
                  <c:v>1.4406869411468506</c:v>
                </c:pt>
                <c:pt idx="207">
                  <c:v>1.4511697292327881</c:v>
                </c:pt>
                <c:pt idx="208">
                  <c:v>1.4618813991546631</c:v>
                </c:pt>
                <c:pt idx="209">
                  <c:v>1.4724633693695068</c:v>
                </c:pt>
                <c:pt idx="210">
                  <c:v>1.4844415187835693</c:v>
                </c:pt>
                <c:pt idx="211">
                  <c:v>1.4951226711273193</c:v>
                </c:pt>
                <c:pt idx="212">
                  <c:v>1.5055062770843506</c:v>
                </c:pt>
                <c:pt idx="213">
                  <c:v>1.5157907009124756</c:v>
                </c:pt>
                <c:pt idx="214">
                  <c:v>1.5261971950531006</c:v>
                </c:pt>
                <c:pt idx="215">
                  <c:v>1.5366799831390381</c:v>
                </c:pt>
                <c:pt idx="216">
                  <c:v>1.5470559597015381</c:v>
                </c:pt>
                <c:pt idx="217">
                  <c:v>1.5572946071624756</c:v>
                </c:pt>
                <c:pt idx="218">
                  <c:v>1.5681436061859131</c:v>
                </c:pt>
                <c:pt idx="219">
                  <c:v>1.5784814357757568</c:v>
                </c:pt>
                <c:pt idx="220">
                  <c:v>1.5890252590179443</c:v>
                </c:pt>
                <c:pt idx="221">
                  <c:v>1.5992639064788818</c:v>
                </c:pt>
                <c:pt idx="222">
                  <c:v>1.6098840236663818</c:v>
                </c:pt>
                <c:pt idx="223">
                  <c:v>1.6203744411468506</c:v>
                </c:pt>
                <c:pt idx="224">
                  <c:v>1.6304223537445068</c:v>
                </c:pt>
                <c:pt idx="225">
                  <c:v>1.6409356594085693</c:v>
                </c:pt>
                <c:pt idx="226">
                  <c:v>1.6512353420257568</c:v>
                </c:pt>
                <c:pt idx="227">
                  <c:v>1.6616113185882568</c:v>
                </c:pt>
                <c:pt idx="228">
                  <c:v>1.6718957424163818</c:v>
                </c:pt>
                <c:pt idx="229">
                  <c:v>1.6827142238616943</c:v>
                </c:pt>
                <c:pt idx="230">
                  <c:v>1.6932504177093506</c:v>
                </c:pt>
                <c:pt idx="231">
                  <c:v>1.7033059597015381</c:v>
                </c:pt>
                <c:pt idx="232">
                  <c:v>1.7136819362640381</c:v>
                </c:pt>
                <c:pt idx="233">
                  <c:v>1.7241342067718506</c:v>
                </c:pt>
                <c:pt idx="234">
                  <c:v>1.7347238063812256</c:v>
                </c:pt>
                <c:pt idx="235">
                  <c:v>1.7448098659515381</c:v>
                </c:pt>
                <c:pt idx="236">
                  <c:v>1.7555062770843506</c:v>
                </c:pt>
                <c:pt idx="237">
                  <c:v>1.7657754421234131</c:v>
                </c:pt>
                <c:pt idx="238">
                  <c:v>1.7760217189788818</c:v>
                </c:pt>
                <c:pt idx="239">
                  <c:v>1.7866113185882568</c:v>
                </c:pt>
                <c:pt idx="240">
                  <c:v>1.7972619533538818</c:v>
                </c:pt>
                <c:pt idx="241">
                  <c:v>1.8079354763031006</c:v>
                </c:pt>
                <c:pt idx="242">
                  <c:v>1.8200128078460693</c:v>
                </c:pt>
                <c:pt idx="243">
                  <c:v>1.8307702541351318</c:v>
                </c:pt>
                <c:pt idx="244">
                  <c:v>1.8411004543304443</c:v>
                </c:pt>
                <c:pt idx="245">
                  <c:v>1.8512551784515381</c:v>
                </c:pt>
                <c:pt idx="246">
                  <c:v>1.8617684841156006</c:v>
                </c:pt>
                <c:pt idx="247">
                  <c:v>1.8721749782562256</c:v>
                </c:pt>
                <c:pt idx="248">
                  <c:v>1.8824136257171631</c:v>
                </c:pt>
                <c:pt idx="249">
                  <c:v>1.8927133083343506</c:v>
                </c:pt>
                <c:pt idx="250">
                  <c:v>1.9034860134124756</c:v>
                </c:pt>
                <c:pt idx="251">
                  <c:v>1.9139230251312256</c:v>
                </c:pt>
                <c:pt idx="252">
                  <c:v>1.9241921901702881</c:v>
                </c:pt>
                <c:pt idx="253">
                  <c:v>1.9345071315765381</c:v>
                </c:pt>
                <c:pt idx="254">
                  <c:v>1.9450967311859131</c:v>
                </c:pt>
                <c:pt idx="255">
                  <c:v>1.9556100368499756</c:v>
                </c:pt>
                <c:pt idx="256">
                  <c:v>1.9656350612640381</c:v>
                </c:pt>
                <c:pt idx="257">
                  <c:v>1.9763162136077881</c:v>
                </c:pt>
                <c:pt idx="258">
                  <c:v>1.9864785671234131</c:v>
                </c:pt>
                <c:pt idx="259">
                  <c:v>1.9968446493148804</c:v>
                </c:pt>
                <c:pt idx="260">
                  <c:v>2.0074191093444824</c:v>
                </c:pt>
                <c:pt idx="261">
                  <c:v>2.0182070732116699</c:v>
                </c:pt>
                <c:pt idx="262">
                  <c:v>2.0288424491882324</c:v>
                </c:pt>
                <c:pt idx="263">
                  <c:v>2.0408053398132324</c:v>
                </c:pt>
                <c:pt idx="264">
                  <c:v>2.0516085624694824</c:v>
                </c:pt>
                <c:pt idx="265">
                  <c:v>2.0619387626647949</c:v>
                </c:pt>
                <c:pt idx="266">
                  <c:v>2.0721697807312012</c:v>
                </c:pt>
                <c:pt idx="267">
                  <c:v>2.0824618339538574</c:v>
                </c:pt>
                <c:pt idx="268">
                  <c:v>2.0930895805358887</c:v>
                </c:pt>
                <c:pt idx="269">
                  <c:v>2.1034350395202637</c:v>
                </c:pt>
                <c:pt idx="270">
                  <c:v>2.1135668754577637</c:v>
                </c:pt>
                <c:pt idx="271">
                  <c:v>2.1243243217468262</c:v>
                </c:pt>
                <c:pt idx="272">
                  <c:v>2.1346697807312012</c:v>
                </c:pt>
                <c:pt idx="273">
                  <c:v>2.1450304985046387</c:v>
                </c:pt>
                <c:pt idx="274">
                  <c:v>2.1552844047546387</c:v>
                </c:pt>
                <c:pt idx="275">
                  <c:v>2.1660418510437012</c:v>
                </c:pt>
                <c:pt idx="276">
                  <c:v>2.1764025688171387</c:v>
                </c:pt>
                <c:pt idx="277">
                  <c:v>2.1865344047546387</c:v>
                </c:pt>
                <c:pt idx="278">
                  <c:v>2.1970629692077637</c:v>
                </c:pt>
                <c:pt idx="279">
                  <c:v>2.2073931694030762</c:v>
                </c:pt>
                <c:pt idx="280">
                  <c:v>2.2177996635437012</c:v>
                </c:pt>
                <c:pt idx="281">
                  <c:v>2.2282519340515137</c:v>
                </c:pt>
                <c:pt idx="282">
                  <c:v>2.2390856742858887</c:v>
                </c:pt>
                <c:pt idx="283">
                  <c:v>2.2495455741882324</c:v>
                </c:pt>
                <c:pt idx="284">
                  <c:v>2.2597002983093262</c:v>
                </c:pt>
                <c:pt idx="285">
                  <c:v>2.2700762748718262</c:v>
                </c:pt>
                <c:pt idx="286">
                  <c:v>2.2805438041687012</c:v>
                </c:pt>
                <c:pt idx="287">
                  <c:v>2.2910723686218262</c:v>
                </c:pt>
                <c:pt idx="288">
                  <c:v>2.3012347221374512</c:v>
                </c:pt>
                <c:pt idx="289">
                  <c:v>2.3119158744812012</c:v>
                </c:pt>
                <c:pt idx="290">
                  <c:v>2.3220934867858887</c:v>
                </c:pt>
                <c:pt idx="291">
                  <c:v>2.3323397636413574</c:v>
                </c:pt>
                <c:pt idx="292">
                  <c:v>2.3428530693054199</c:v>
                </c:pt>
                <c:pt idx="293">
                  <c:v>2.3534426689147949</c:v>
                </c:pt>
                <c:pt idx="294">
                  <c:v>2.3640170097351074</c:v>
                </c:pt>
                <c:pt idx="295">
                  <c:v>2.3761553764343262</c:v>
                </c:pt>
                <c:pt idx="296">
                  <c:v>2.3867754936218262</c:v>
                </c:pt>
                <c:pt idx="297">
                  <c:v>2.3973345756530762</c:v>
                </c:pt>
                <c:pt idx="298">
                  <c:v>2.4074206352233887</c:v>
                </c:pt>
                <c:pt idx="299">
                  <c:v>2.4178729057312012</c:v>
                </c:pt>
                <c:pt idx="300">
                  <c:v>2.4283099174499512</c:v>
                </c:pt>
                <c:pt idx="301">
                  <c:v>2.4387164115905762</c:v>
                </c:pt>
                <c:pt idx="302">
                  <c:v>2.4489550590515137</c:v>
                </c:pt>
                <c:pt idx="303">
                  <c:v>2.4598498344421387</c:v>
                </c:pt>
                <c:pt idx="304">
                  <c:v>2.4702486991882324</c:v>
                </c:pt>
                <c:pt idx="305">
                  <c:v>2.4805712699890137</c:v>
                </c:pt>
                <c:pt idx="306">
                  <c:v>2.4909472465515137</c:v>
                </c:pt>
                <c:pt idx="307">
                  <c:v>2.5014758110046387</c:v>
                </c:pt>
                <c:pt idx="308">
                  <c:v>2.5120425224304199</c:v>
                </c:pt>
                <c:pt idx="309">
                  <c:v>2.5220446586608887</c:v>
                </c:pt>
                <c:pt idx="310">
                  <c:v>2.5326952934265137</c:v>
                </c:pt>
                <c:pt idx="311">
                  <c:v>2.5428194999694824</c:v>
                </c:pt>
                <c:pt idx="312">
                  <c:v>2.5532488822937012</c:v>
                </c:pt>
                <c:pt idx="313">
                  <c:v>2.5636096000671387</c:v>
                </c:pt>
                <c:pt idx="314">
                  <c:v>2.5743060111999512</c:v>
                </c:pt>
                <c:pt idx="315">
                  <c:v>2.5849871635437012</c:v>
                </c:pt>
                <c:pt idx="316">
                  <c:v>2.5969271659851074</c:v>
                </c:pt>
                <c:pt idx="317">
                  <c:v>2.6076083183288574</c:v>
                </c:pt>
                <c:pt idx="318">
                  <c:v>2.6180071830749512</c:v>
                </c:pt>
                <c:pt idx="319">
                  <c:v>2.6283679008483887</c:v>
                </c:pt>
                <c:pt idx="320">
                  <c:v>2.6386218070983887</c:v>
                </c:pt>
                <c:pt idx="321">
                  <c:v>2.6492724418640137</c:v>
                </c:pt>
                <c:pt idx="322">
                  <c:v>2.6596484184265137</c:v>
                </c:pt>
                <c:pt idx="323">
                  <c:v>2.6698870658874512</c:v>
                </c:pt>
                <c:pt idx="324">
                  <c:v>2.6806292533874512</c:v>
                </c:pt>
                <c:pt idx="325">
                  <c:v>2.6909670829772949</c:v>
                </c:pt>
                <c:pt idx="326">
                  <c:v>2.7014498710632324</c:v>
                </c:pt>
                <c:pt idx="327">
                  <c:v>2.7117190361022949</c:v>
                </c:pt>
                <c:pt idx="328">
                  <c:v>2.7224001884460449</c:v>
                </c:pt>
                <c:pt idx="329">
                  <c:v>2.7329592704772949</c:v>
                </c:pt>
                <c:pt idx="330">
                  <c:v>2.7429690361022949</c:v>
                </c:pt>
                <c:pt idx="331">
                  <c:v>2.7534976005554199</c:v>
                </c:pt>
                <c:pt idx="332">
                  <c:v>2.7636904716491699</c:v>
                </c:pt>
                <c:pt idx="333">
                  <c:v>2.7741198539733887</c:v>
                </c:pt>
                <c:pt idx="334">
                  <c:v>2.7844958305358887</c:v>
                </c:pt>
                <c:pt idx="335">
                  <c:v>2.7952837944030762</c:v>
                </c:pt>
                <c:pt idx="336">
                  <c:v>2.8057055473327637</c:v>
                </c:pt>
                <c:pt idx="337">
                  <c:v>2.8157916069030762</c:v>
                </c:pt>
                <c:pt idx="338">
                  <c:v>2.8261828422546387</c:v>
                </c:pt>
                <c:pt idx="339">
                  <c:v>2.8366198539733887</c:v>
                </c:pt>
                <c:pt idx="340">
                  <c:v>2.8472094535827637</c:v>
                </c:pt>
                <c:pt idx="341">
                  <c:v>2.8574328422546387</c:v>
                </c:pt>
                <c:pt idx="342">
                  <c:v>2.8680224418640137</c:v>
                </c:pt>
                <c:pt idx="343">
                  <c:v>2.8783679008483887</c:v>
                </c:pt>
                <c:pt idx="344">
                  <c:v>2.8885607719421387</c:v>
                </c:pt>
                <c:pt idx="345">
                  <c:v>2.8991198539733887</c:v>
                </c:pt>
                <c:pt idx="346">
                  <c:v>2.9097476005554199</c:v>
                </c:pt>
                <c:pt idx="347">
                  <c:v>2.9203295707702637</c:v>
                </c:pt>
                <c:pt idx="348">
                  <c:v>2.9304461479187012</c:v>
                </c:pt>
                <c:pt idx="349">
                  <c:v>2.9411120414733887</c:v>
                </c:pt>
                <c:pt idx="350">
                  <c:v>2.9515185356140137</c:v>
                </c:pt>
                <c:pt idx="351">
                  <c:v>2.9617800712585449</c:v>
                </c:pt>
                <c:pt idx="352">
                  <c:v>2.9721407890319824</c:v>
                </c:pt>
                <c:pt idx="353">
                  <c:v>2.9827761650085449</c:v>
                </c:pt>
                <c:pt idx="354">
                  <c:v>2.9930224418640137</c:v>
                </c:pt>
                <c:pt idx="355">
                  <c:v>3.0031542778015137</c:v>
                </c:pt>
                <c:pt idx="356">
                  <c:v>3.0139422416687012</c:v>
                </c:pt>
                <c:pt idx="357">
                  <c:v>3.0241503715515137</c:v>
                </c:pt>
                <c:pt idx="358">
                  <c:v>3.0346152782440186</c:v>
                </c:pt>
                <c:pt idx="359">
                  <c:v>3.0448234081268311</c:v>
                </c:pt>
                <c:pt idx="360">
                  <c:v>3.0555503368377686</c:v>
                </c:pt>
                <c:pt idx="361">
                  <c:v>3.0660941600799561</c:v>
                </c:pt>
                <c:pt idx="362">
                  <c:v>3.0761497020721436</c:v>
                </c:pt>
                <c:pt idx="363">
                  <c:v>3.0866324901580811</c:v>
                </c:pt>
                <c:pt idx="364">
                  <c:v>3.0969245433807373</c:v>
                </c:pt>
                <c:pt idx="365">
                  <c:v>3.1073844432830811</c:v>
                </c:pt>
                <c:pt idx="366">
                  <c:v>3.1178061962127686</c:v>
                </c:pt>
                <c:pt idx="367">
                  <c:v>3.1286551952362061</c:v>
                </c:pt>
                <c:pt idx="368">
                  <c:v>3.1390845775604248</c:v>
                </c:pt>
                <c:pt idx="369">
                  <c:v>3.1493232250213623</c:v>
                </c:pt>
                <c:pt idx="370">
                  <c:v>3.1596381664276123</c:v>
                </c:pt>
                <c:pt idx="371">
                  <c:v>3.1701514720916748</c:v>
                </c:pt>
                <c:pt idx="372">
                  <c:v>3.1807715892791748</c:v>
                </c:pt>
                <c:pt idx="373">
                  <c:v>3.1907966136932373</c:v>
                </c:pt>
                <c:pt idx="374">
                  <c:v>3.2015540599822998</c:v>
                </c:pt>
                <c:pt idx="375">
                  <c:v>3.2116324901580811</c:v>
                </c:pt>
                <c:pt idx="376">
                  <c:v>3.2219779491424561</c:v>
                </c:pt>
                <c:pt idx="377">
                  <c:v>3.2324149608612061</c:v>
                </c:pt>
                <c:pt idx="378">
                  <c:v>3.2430655956268311</c:v>
                </c:pt>
                <c:pt idx="379">
                  <c:v>3.2537009716033936</c:v>
                </c:pt>
                <c:pt idx="380">
                  <c:v>3.2656257152557373</c:v>
                </c:pt>
                <c:pt idx="381">
                  <c:v>3.2764441967010498</c:v>
                </c:pt>
                <c:pt idx="382">
                  <c:v>3.2868506908416748</c:v>
                </c:pt>
                <c:pt idx="383">
                  <c:v>3.2969977855682373</c:v>
                </c:pt>
                <c:pt idx="384">
                  <c:v>3.3074653148651123</c:v>
                </c:pt>
                <c:pt idx="385">
                  <c:v>3.3179481029510498</c:v>
                </c:pt>
                <c:pt idx="386">
                  <c:v>3.3283011913299561</c:v>
                </c:pt>
                <c:pt idx="387">
                  <c:v>3.3385093212127686</c:v>
                </c:pt>
                <c:pt idx="388">
                  <c:v>3.3494498729705811</c:v>
                </c:pt>
                <c:pt idx="389">
                  <c:v>3.3598639965057373</c:v>
                </c:pt>
                <c:pt idx="390">
                  <c:v>3.3701484203338623</c:v>
                </c:pt>
                <c:pt idx="391">
                  <c:v>3.3805549144744873</c:v>
                </c:pt>
                <c:pt idx="392">
                  <c:v>3.3910682201385498</c:v>
                </c:pt>
                <c:pt idx="393">
                  <c:v>3.4016959667205811</c:v>
                </c:pt>
                <c:pt idx="394">
                  <c:v>3.4136970043182373</c:v>
                </c:pt>
                <c:pt idx="395">
                  <c:v>3.4243781566619873</c:v>
                </c:pt>
                <c:pt idx="396">
                  <c:v>3.4346930980682373</c:v>
                </c:pt>
                <c:pt idx="397">
                  <c:v>3.4448249340057373</c:v>
                </c:pt>
                <c:pt idx="398">
                  <c:v>3.4553840160369873</c:v>
                </c:pt>
                <c:pt idx="399">
                  <c:v>3.4658820629119873</c:v>
                </c:pt>
                <c:pt idx="400">
                  <c:v>3.4765174388885498</c:v>
                </c:pt>
                <c:pt idx="401">
                  <c:v>3.4865195751190186</c:v>
                </c:pt>
                <c:pt idx="402">
                  <c:v>3.4972465038299561</c:v>
                </c:pt>
                <c:pt idx="403">
                  <c:v>3.5074851512908936</c:v>
                </c:pt>
                <c:pt idx="404">
                  <c:v>3.5178916454315186</c:v>
                </c:pt>
                <c:pt idx="405">
                  <c:v>3.5282981395721436</c:v>
                </c:pt>
                <c:pt idx="406">
                  <c:v>3.5388877391815186</c:v>
                </c:pt>
                <c:pt idx="407">
                  <c:v>3.5492942333221436</c:v>
                </c:pt>
                <c:pt idx="408">
                  <c:v>3.5594184398651123</c:v>
                </c:pt>
                <c:pt idx="409">
                  <c:v>3.5702064037322998</c:v>
                </c:pt>
                <c:pt idx="410">
                  <c:v>3.5804755687713623</c:v>
                </c:pt>
                <c:pt idx="411">
                  <c:v>3.5910117626190186</c:v>
                </c:pt>
                <c:pt idx="412">
                  <c:v>3.6013419628143311</c:v>
                </c:pt>
                <c:pt idx="413">
                  <c:v>3.6118705272674561</c:v>
                </c:pt>
                <c:pt idx="414">
                  <c:v>3.6224448680877686</c:v>
                </c:pt>
                <c:pt idx="415">
                  <c:v>3.6325004100799561</c:v>
                </c:pt>
                <c:pt idx="416">
                  <c:v>3.6430289745330811</c:v>
                </c:pt>
                <c:pt idx="417">
                  <c:v>3.6533286571502686</c:v>
                </c:pt>
                <c:pt idx="418">
                  <c:v>3.6635978221893311</c:v>
                </c:pt>
                <c:pt idx="419">
                  <c:v>3.6739432811737061</c:v>
                </c:pt>
                <c:pt idx="420">
                  <c:v>3.6848838329315186</c:v>
                </c:pt>
                <c:pt idx="421">
                  <c:v>3.6953437328338623</c:v>
                </c:pt>
                <c:pt idx="422">
                  <c:v>3.7053992748260498</c:v>
                </c:pt>
                <c:pt idx="423">
                  <c:v>3.7157142162322998</c:v>
                </c:pt>
                <c:pt idx="424">
                  <c:v>3.7262351512908936</c:v>
                </c:pt>
                <c:pt idx="425">
                  <c:v>3.7369010448455811</c:v>
                </c:pt>
                <c:pt idx="426">
                  <c:v>3.7469794750213623</c:v>
                </c:pt>
                <c:pt idx="427">
                  <c:v>3.7575843334197998</c:v>
                </c:pt>
                <c:pt idx="428">
                  <c:v>3.7678153514862061</c:v>
                </c:pt>
                <c:pt idx="429">
                  <c:v>3.7781455516815186</c:v>
                </c:pt>
                <c:pt idx="430">
                  <c:v>3.7887351512908936</c:v>
                </c:pt>
                <c:pt idx="431">
                  <c:v>3.7993857860565186</c:v>
                </c:pt>
                <c:pt idx="432">
                  <c:v>3.8100593090057373</c:v>
                </c:pt>
                <c:pt idx="433">
                  <c:v>3.8220984935760498</c:v>
                </c:pt>
                <c:pt idx="434">
                  <c:v>3.8328254222869873</c:v>
                </c:pt>
                <c:pt idx="435">
                  <c:v>3.8432471752166748</c:v>
                </c:pt>
                <c:pt idx="436">
                  <c:v>3.8534705638885498</c:v>
                </c:pt>
                <c:pt idx="437">
                  <c:v>3.8637855052947998</c:v>
                </c:pt>
                <c:pt idx="438">
                  <c:v>3.8742988109588623</c:v>
                </c:pt>
                <c:pt idx="439">
                  <c:v>3.8846137523651123</c:v>
                </c:pt>
                <c:pt idx="440">
                  <c:v>3.8948600292205811</c:v>
                </c:pt>
                <c:pt idx="441">
                  <c:v>3.9055869579315186</c:v>
                </c:pt>
                <c:pt idx="442">
                  <c:v>3.9160468578338623</c:v>
                </c:pt>
                <c:pt idx="443">
                  <c:v>3.9263160228729248</c:v>
                </c:pt>
                <c:pt idx="444">
                  <c:v>3.9365851879119873</c:v>
                </c:pt>
                <c:pt idx="445">
                  <c:v>3.9472510814666748</c:v>
                </c:pt>
                <c:pt idx="446">
                  <c:v>3.9575812816619873</c:v>
                </c:pt>
                <c:pt idx="447">
                  <c:v>3.9677894115447998</c:v>
                </c:pt>
                <c:pt idx="448">
                  <c:v>3.9784400463104248</c:v>
                </c:pt>
                <c:pt idx="449">
                  <c:v>3.9886329174041748</c:v>
                </c:pt>
                <c:pt idx="450">
                  <c:v>3.9990088939666748</c:v>
                </c:pt>
                <c:pt idx="451">
                  <c:v>4.0094308853149414</c:v>
                </c:pt>
                <c:pt idx="452">
                  <c:v>4.0203256607055664</c:v>
                </c:pt>
                <c:pt idx="453">
                  <c:v>4.0309152603149414</c:v>
                </c:pt>
                <c:pt idx="454">
                  <c:v>4.0409631729125977</c:v>
                </c:pt>
                <c:pt idx="455">
                  <c:v>4.0514307022094727</c:v>
                </c:pt>
                <c:pt idx="456">
                  <c:v>4.0616998672485352</c:v>
                </c:pt>
                <c:pt idx="457">
                  <c:v>4.0722970962524414</c:v>
                </c:pt>
                <c:pt idx="458">
                  <c:v>4.0824971199035645</c:v>
                </c:pt>
                <c:pt idx="459">
                  <c:v>4.0932087898254395</c:v>
                </c:pt>
                <c:pt idx="460">
                  <c:v>4.103477954864502</c:v>
                </c:pt>
                <c:pt idx="461">
                  <c:v>4.1136631965637207</c:v>
                </c:pt>
                <c:pt idx="462">
                  <c:v>4.1241459846496582</c:v>
                </c:pt>
                <c:pt idx="463">
                  <c:v>4.134575366973877</c:v>
                </c:pt>
                <c:pt idx="464">
                  <c:v>4.145195484161377</c:v>
                </c:pt>
                <c:pt idx="465">
                  <c:v>4.155296802520752</c:v>
                </c:pt>
                <c:pt idx="466">
                  <c:v>4.165977954864502</c:v>
                </c:pt>
                <c:pt idx="467">
                  <c:v>4.176353931427002</c:v>
                </c:pt>
                <c:pt idx="468">
                  <c:v>4.1865925788879395</c:v>
                </c:pt>
                <c:pt idx="469">
                  <c:v>4.1969990730285645</c:v>
                </c:pt>
                <c:pt idx="470">
                  <c:v>4.207695484161377</c:v>
                </c:pt>
                <c:pt idx="471">
                  <c:v>4.2179570198059082</c:v>
                </c:pt>
                <c:pt idx="472">
                  <c:v>4.2281498908996582</c:v>
                </c:pt>
                <c:pt idx="473">
                  <c:v>4.2389683723449707</c:v>
                </c:pt>
                <c:pt idx="474">
                  <c:v>4.2492833137512207</c:v>
                </c:pt>
                <c:pt idx="475">
                  <c:v>4.2598271369934082</c:v>
                </c:pt>
                <c:pt idx="476">
                  <c:v>4.2700657844543457</c:v>
                </c:pt>
                <c:pt idx="477">
                  <c:v>4.2807164192199707</c:v>
                </c:pt>
                <c:pt idx="478">
                  <c:v>4.2913060188293457</c:v>
                </c:pt>
                <c:pt idx="479">
                  <c:v>4.3032536506652832</c:v>
                </c:pt>
                <c:pt idx="480">
                  <c:v>4.3140416145324707</c:v>
                </c:pt>
                <c:pt idx="481">
                  <c:v>4.3241429328918457</c:v>
                </c:pt>
                <c:pt idx="482">
                  <c:v>4.3343815803527832</c:v>
                </c:pt>
                <c:pt idx="483">
                  <c:v>4.3448948860168457</c:v>
                </c:pt>
                <c:pt idx="484">
                  <c:v>4.3555760383605957</c:v>
                </c:pt>
                <c:pt idx="485">
                  <c:v>4.3661656379699707</c:v>
                </c:pt>
                <c:pt idx="486">
                  <c:v>4.3781132698059082</c:v>
                </c:pt>
                <c:pt idx="487">
                  <c:v>4.3888707160949707</c:v>
                </c:pt>
                <c:pt idx="488">
                  <c:v>4.3993382453918457</c:v>
                </c:pt>
                <c:pt idx="489">
                  <c:v>4.4095158576965332</c:v>
                </c:pt>
                <c:pt idx="490">
                  <c:v>4.4199223518371582</c:v>
                </c:pt>
                <c:pt idx="491">
                  <c:v>4.4304890632629395</c:v>
                </c:pt>
                <c:pt idx="492">
                  <c:v>4.440910816192627</c:v>
                </c:pt>
                <c:pt idx="493">
                  <c:v>4.4489903450012207</c:v>
                </c:pt>
                <c:pt idx="494">
                  <c:v>4.4574589729309082</c:v>
                </c:pt>
                <c:pt idx="495">
                  <c:v>4.4680027961730957</c:v>
                </c:pt>
                <c:pt idx="496">
                  <c:v>4.4786229133605957</c:v>
                </c:pt>
                <c:pt idx="497">
                  <c:v>4.4887242317199707</c:v>
                </c:pt>
                <c:pt idx="498">
                  <c:v>4.4994511604309082</c:v>
                </c:pt>
                <c:pt idx="499">
                  <c:v>4.5098576545715332</c:v>
                </c:pt>
                <c:pt idx="500">
                  <c:v>4.520042896270752</c:v>
                </c:pt>
                <c:pt idx="501">
                  <c:v>4.530418872833252</c:v>
                </c:pt>
                <c:pt idx="502">
                  <c:v>4.541008472442627</c:v>
                </c:pt>
                <c:pt idx="503">
                  <c:v>4.5513081550598145</c:v>
                </c:pt>
                <c:pt idx="504">
                  <c:v>4.5615010261535645</c:v>
                </c:pt>
                <c:pt idx="505">
                  <c:v>4.570030689239502</c:v>
                </c:pt>
                <c:pt idx="506">
                  <c:v>4.5804524421691895</c:v>
                </c:pt>
                <c:pt idx="507">
                  <c:v>4.5909123420715332</c:v>
                </c:pt>
                <c:pt idx="508">
                  <c:v>4.6010441780090332</c:v>
                </c:pt>
                <c:pt idx="509">
                  <c:v>4.6117405891418457</c:v>
                </c:pt>
                <c:pt idx="510">
                  <c:v>4.6222081184387207</c:v>
                </c:pt>
                <c:pt idx="511">
                  <c:v>4.632530689239502</c:v>
                </c:pt>
                <c:pt idx="512">
                  <c:v>4.642906665802002</c:v>
                </c:pt>
                <c:pt idx="513">
                  <c:v>4.6533284187316895</c:v>
                </c:pt>
                <c:pt idx="514">
                  <c:v>4.6636738777160645</c:v>
                </c:pt>
                <c:pt idx="515">
                  <c:v>4.673973560333252</c:v>
                </c:pt>
                <c:pt idx="516">
                  <c:v>4.684898853302002</c:v>
                </c:pt>
                <c:pt idx="517">
                  <c:v>4.695274829864502</c:v>
                </c:pt>
                <c:pt idx="518">
                  <c:v>4.705620288848877</c:v>
                </c:pt>
                <c:pt idx="519">
                  <c:v>4.7158284187316895</c:v>
                </c:pt>
                <c:pt idx="520">
                  <c:v>4.7264485359191895</c:v>
                </c:pt>
                <c:pt idx="521">
                  <c:v>4.7371296882629395</c:v>
                </c:pt>
                <c:pt idx="522">
                  <c:v>4.749077320098877</c:v>
                </c:pt>
                <c:pt idx="523">
                  <c:v>4.7598652839660645</c:v>
                </c:pt>
                <c:pt idx="524">
                  <c:v>4.7700581550598145</c:v>
                </c:pt>
                <c:pt idx="525">
                  <c:v>4.780205249786377</c:v>
                </c:pt>
                <c:pt idx="526">
                  <c:v>4.7907490730285645</c:v>
                </c:pt>
                <c:pt idx="527">
                  <c:v>4.801323413848877</c:v>
                </c:pt>
                <c:pt idx="528">
                  <c:v>4.8119587898254395</c:v>
                </c:pt>
                <c:pt idx="529">
                  <c:v>4.823997974395752</c:v>
                </c:pt>
                <c:pt idx="530">
                  <c:v>4.834679126739502</c:v>
                </c:pt>
                <c:pt idx="531">
                  <c:v>4.8451313972473145</c:v>
                </c:pt>
                <c:pt idx="532">
                  <c:v>4.855431079864502</c:v>
                </c:pt>
                <c:pt idx="533">
                  <c:v>4.865776538848877</c:v>
                </c:pt>
                <c:pt idx="534">
                  <c:v>4.8762898445129395</c:v>
                </c:pt>
                <c:pt idx="535">
                  <c:v>4.8866124153137207</c:v>
                </c:pt>
                <c:pt idx="536">
                  <c:v>4.896904468536377</c:v>
                </c:pt>
                <c:pt idx="537">
                  <c:v>4.907738208770752</c:v>
                </c:pt>
                <c:pt idx="538">
                  <c:v>4.918144702911377</c:v>
                </c:pt>
                <c:pt idx="539">
                  <c:v>4.928459644317627</c:v>
                </c:pt>
                <c:pt idx="540">
                  <c:v>4.938866138458252</c:v>
                </c:pt>
                <c:pt idx="541">
                  <c:v>4.9493794441223145</c:v>
                </c:pt>
                <c:pt idx="542">
                  <c:v>4.959923267364502</c:v>
                </c:pt>
                <c:pt idx="543">
                  <c:v>4.9720005989074707</c:v>
                </c:pt>
                <c:pt idx="544">
                  <c:v>4.9827885627746582</c:v>
                </c:pt>
                <c:pt idx="545">
                  <c:v>4.9930119514465332</c:v>
                </c:pt>
                <c:pt idx="546">
                  <c:v>5.0031895637512207</c:v>
                </c:pt>
                <c:pt idx="547">
                  <c:v>5.0136418342590332</c:v>
                </c:pt>
                <c:pt idx="548">
                  <c:v>5.0242161750793457</c:v>
                </c:pt>
                <c:pt idx="549">
                  <c:v>5.034813404083252</c:v>
                </c:pt>
                <c:pt idx="550">
                  <c:v>5.0468907356262207</c:v>
                </c:pt>
                <c:pt idx="551">
                  <c:v>5.0576329231262207</c:v>
                </c:pt>
                <c:pt idx="552">
                  <c:v>5.0681309700012207</c:v>
                </c:pt>
                <c:pt idx="553">
                  <c:v>5.0783238410949707</c:v>
                </c:pt>
                <c:pt idx="554">
                  <c:v>5.0886693000793457</c:v>
                </c:pt>
                <c:pt idx="555">
                  <c:v>5.0992131233215332</c:v>
                </c:pt>
                <c:pt idx="556">
                  <c:v>5.1095280647277832</c:v>
                </c:pt>
                <c:pt idx="557">
                  <c:v>5.1198091506958008</c:v>
                </c:pt>
                <c:pt idx="558">
                  <c:v>5.1305818557739258</c:v>
                </c:pt>
                <c:pt idx="559">
                  <c:v>5.1410646438598633</c:v>
                </c:pt>
                <c:pt idx="560">
                  <c:v>5.1513948440551758</c:v>
                </c:pt>
                <c:pt idx="561">
                  <c:v>5.1617708206176758</c:v>
                </c:pt>
                <c:pt idx="562">
                  <c:v>5.1723299026489258</c:v>
                </c:pt>
                <c:pt idx="563">
                  <c:v>5.1827974319458008</c:v>
                </c:pt>
                <c:pt idx="564">
                  <c:v>5.192845344543457</c:v>
                </c:pt>
                <c:pt idx="565">
                  <c:v>5.2036027908325195</c:v>
                </c:pt>
                <c:pt idx="566">
                  <c:v>5.2137651443481445</c:v>
                </c:pt>
                <c:pt idx="567">
                  <c:v>5.2240495681762695</c:v>
                </c:pt>
                <c:pt idx="568">
                  <c:v>5.234532356262207</c:v>
                </c:pt>
                <c:pt idx="569">
                  <c:v>5.245213508605957</c:v>
                </c:pt>
                <c:pt idx="570">
                  <c:v>5.2558107376098633</c:v>
                </c:pt>
                <c:pt idx="571">
                  <c:v>5.2677583694458008</c:v>
                </c:pt>
                <c:pt idx="572">
                  <c:v>5.2784852981567383</c:v>
                </c:pt>
                <c:pt idx="573">
                  <c:v>5.2889223098754883</c:v>
                </c:pt>
                <c:pt idx="574">
                  <c:v>5.2990999221801758</c:v>
                </c:pt>
                <c:pt idx="575">
                  <c:v>5.3095674514770508</c:v>
                </c:pt>
                <c:pt idx="576">
                  <c:v>5.3200807571411133</c:v>
                </c:pt>
                <c:pt idx="577">
                  <c:v>5.3303956985473633</c:v>
                </c:pt>
                <c:pt idx="578">
                  <c:v>5.3405885696411133</c:v>
                </c:pt>
                <c:pt idx="579">
                  <c:v>5.3515901565551758</c:v>
                </c:pt>
                <c:pt idx="580">
                  <c:v>5.3618974685668945</c:v>
                </c:pt>
                <c:pt idx="581">
                  <c:v>5.3722505569458008</c:v>
                </c:pt>
                <c:pt idx="582">
                  <c:v>5.3825960159301758</c:v>
                </c:pt>
                <c:pt idx="583">
                  <c:v>5.3932008743286133</c:v>
                </c:pt>
                <c:pt idx="584">
                  <c:v>5.4038209915161133</c:v>
                </c:pt>
                <c:pt idx="585">
                  <c:v>5.4157686233520508</c:v>
                </c:pt>
                <c:pt idx="586">
                  <c:v>5.4264955520629883</c:v>
                </c:pt>
                <c:pt idx="587">
                  <c:v>5.4366579055786133</c:v>
                </c:pt>
                <c:pt idx="588">
                  <c:v>5.4468965530395508</c:v>
                </c:pt>
                <c:pt idx="589">
                  <c:v>5.4573488235473633</c:v>
                </c:pt>
                <c:pt idx="590">
                  <c:v>5.4681062698364258</c:v>
                </c:pt>
                <c:pt idx="591">
                  <c:v>5.4786806106567383</c:v>
                </c:pt>
                <c:pt idx="592">
                  <c:v>5.4907121658325195</c:v>
                </c:pt>
                <c:pt idx="593">
                  <c:v>5.501408576965332</c:v>
                </c:pt>
                <c:pt idx="594">
                  <c:v>5.5117616653442383</c:v>
                </c:pt>
                <c:pt idx="595">
                  <c:v>5.5220613479614258</c:v>
                </c:pt>
                <c:pt idx="596">
                  <c:v>5.5323762893676758</c:v>
                </c:pt>
                <c:pt idx="597">
                  <c:v>5.5429964065551758</c:v>
                </c:pt>
                <c:pt idx="598">
                  <c:v>5.5533418655395508</c:v>
                </c:pt>
                <c:pt idx="599">
                  <c:v>5.5614748001098633</c:v>
                </c:pt>
                <c:pt idx="600">
                  <c:v>5.5700044631958008</c:v>
                </c:pt>
                <c:pt idx="601">
                  <c:v>5.5786867141723633</c:v>
                </c:pt>
                <c:pt idx="602">
                  <c:v>5.589238166809082</c:v>
                </c:pt>
                <c:pt idx="603">
                  <c:v>5.6012392044067383</c:v>
                </c:pt>
                <c:pt idx="604">
                  <c:v>5.6119203567504883</c:v>
                </c:pt>
                <c:pt idx="605">
                  <c:v>5.6200685501098633</c:v>
                </c:pt>
                <c:pt idx="606">
                  <c:v>5.6306047439575195</c:v>
                </c:pt>
                <c:pt idx="607">
                  <c:v>5.640782356262207</c:v>
                </c:pt>
                <c:pt idx="608">
                  <c:v>5.649418830871582</c:v>
                </c:pt>
                <c:pt idx="609">
                  <c:v>5.659611701965332</c:v>
                </c:pt>
                <c:pt idx="610">
                  <c:v>5.6698198318481445</c:v>
                </c:pt>
                <c:pt idx="611">
                  <c:v>5.680333137512207</c:v>
                </c:pt>
                <c:pt idx="612">
                  <c:v>5.690983772277832</c:v>
                </c:pt>
                <c:pt idx="613">
                  <c:v>5.7015275955200195</c:v>
                </c:pt>
                <c:pt idx="614">
                  <c:v>5.7136049270629883</c:v>
                </c:pt>
                <c:pt idx="615">
                  <c:v>5.7242097854614258</c:v>
                </c:pt>
                <c:pt idx="616">
                  <c:v>5.7347688674926758</c:v>
                </c:pt>
                <c:pt idx="617">
                  <c:v>5.7449617385864258</c:v>
                </c:pt>
                <c:pt idx="618">
                  <c:v>5.7553377151489258</c:v>
                </c:pt>
                <c:pt idx="619">
                  <c:v>5.7659273147583008</c:v>
                </c:pt>
                <c:pt idx="620">
                  <c:v>5.7761964797973633</c:v>
                </c:pt>
                <c:pt idx="621">
                  <c:v>5.7864351272583008</c:v>
                </c:pt>
                <c:pt idx="622">
                  <c:v>5.7973756790161133</c:v>
                </c:pt>
                <c:pt idx="623">
                  <c:v>5.807682991027832</c:v>
                </c:pt>
                <c:pt idx="624">
                  <c:v>5.8181276321411133</c:v>
                </c:pt>
                <c:pt idx="625">
                  <c:v>5.8283815383911133</c:v>
                </c:pt>
                <c:pt idx="626">
                  <c:v>5.8390779495239258</c:v>
                </c:pt>
                <c:pt idx="627">
                  <c:v>5.8494997024536133</c:v>
                </c:pt>
                <c:pt idx="628">
                  <c:v>5.8595857620239258</c:v>
                </c:pt>
                <c:pt idx="629">
                  <c:v>5.8701753616333008</c:v>
                </c:pt>
                <c:pt idx="630">
                  <c:v>5.8803606033325195</c:v>
                </c:pt>
                <c:pt idx="631">
                  <c:v>5.8906831741333008</c:v>
                </c:pt>
                <c:pt idx="632">
                  <c:v>5.9011659622192383</c:v>
                </c:pt>
                <c:pt idx="633">
                  <c:v>5.9119234085083008</c:v>
                </c:pt>
                <c:pt idx="634">
                  <c:v>5.9224977493286133</c:v>
                </c:pt>
                <c:pt idx="635">
                  <c:v>5.9342851638793945</c:v>
                </c:pt>
                <c:pt idx="636">
                  <c:v>5.945073127746582</c:v>
                </c:pt>
                <c:pt idx="637">
                  <c:v>5.9554643630981445</c:v>
                </c:pt>
                <c:pt idx="638">
                  <c:v>5.965825080871582</c:v>
                </c:pt>
                <c:pt idx="639">
                  <c:v>5.976140022277832</c:v>
                </c:pt>
                <c:pt idx="640">
                  <c:v>5.986729621887207</c:v>
                </c:pt>
                <c:pt idx="641">
                  <c:v>5.997136116027832</c:v>
                </c:pt>
                <c:pt idx="642">
                  <c:v>6.007267951965332</c:v>
                </c:pt>
                <c:pt idx="643">
                  <c:v>6.018101692199707</c:v>
                </c:pt>
                <c:pt idx="644">
                  <c:v>6.0284013748168945</c:v>
                </c:pt>
                <c:pt idx="645">
                  <c:v>6.0389680862426758</c:v>
                </c:pt>
                <c:pt idx="646">
                  <c:v>6.0491762161254883</c:v>
                </c:pt>
                <c:pt idx="647">
                  <c:v>6.0599184036254883</c:v>
                </c:pt>
                <c:pt idx="648">
                  <c:v>6.0704164505004883</c:v>
                </c:pt>
                <c:pt idx="649">
                  <c:v>6.0824251174926758</c:v>
                </c:pt>
                <c:pt idx="650">
                  <c:v>6.0931520462036133</c:v>
                </c:pt>
                <c:pt idx="651">
                  <c:v>6.1032915115356445</c:v>
                </c:pt>
                <c:pt idx="652">
                  <c:v>6.1135835647583008</c:v>
                </c:pt>
                <c:pt idx="653">
                  <c:v>6.1240663528442383</c:v>
                </c:pt>
                <c:pt idx="654">
                  <c:v>6.1347932815551758</c:v>
                </c:pt>
                <c:pt idx="655">
                  <c:v>6.145421028137207</c:v>
                </c:pt>
                <c:pt idx="656">
                  <c:v>6.1573381423950195</c:v>
                </c:pt>
                <c:pt idx="657">
                  <c:v>6.1680402755737305</c:v>
                </c:pt>
                <c:pt idx="658">
                  <c:v>6.1783933639526367</c:v>
                </c:pt>
                <c:pt idx="659">
                  <c:v>6.188685417175293</c:v>
                </c:pt>
                <c:pt idx="660">
                  <c:v>6.1990156173706055</c:v>
                </c:pt>
                <c:pt idx="661">
                  <c:v>6.209773063659668</c:v>
                </c:pt>
                <c:pt idx="662">
                  <c:v>6.220088005065918</c:v>
                </c:pt>
                <c:pt idx="663">
                  <c:v>6.230280876159668</c:v>
                </c:pt>
                <c:pt idx="664">
                  <c:v>6.2410383224487305</c:v>
                </c:pt>
                <c:pt idx="665">
                  <c:v>6.2513837814331055</c:v>
                </c:pt>
                <c:pt idx="666">
                  <c:v>6.261927604675293</c:v>
                </c:pt>
                <c:pt idx="667">
                  <c:v>6.2721967697143555</c:v>
                </c:pt>
                <c:pt idx="668">
                  <c:v>6.2827253341674805</c:v>
                </c:pt>
                <c:pt idx="669">
                  <c:v>6.293299674987793</c:v>
                </c:pt>
                <c:pt idx="670">
                  <c:v>6.3033246994018555</c:v>
                </c:pt>
                <c:pt idx="671">
                  <c:v>6.3139142990112305</c:v>
                </c:pt>
                <c:pt idx="672">
                  <c:v>6.324152946472168</c:v>
                </c:pt>
                <c:pt idx="673">
                  <c:v>6.3344221115112305</c:v>
                </c:pt>
                <c:pt idx="674">
                  <c:v>6.344874382019043</c:v>
                </c:pt>
                <c:pt idx="675">
                  <c:v>6.3556623458862305</c:v>
                </c:pt>
                <c:pt idx="676">
                  <c:v>6.366206169128418</c:v>
                </c:pt>
                <c:pt idx="677">
                  <c:v>6.3762998580932617</c:v>
                </c:pt>
                <c:pt idx="678">
                  <c:v>6.3864622116088867</c:v>
                </c:pt>
                <c:pt idx="679">
                  <c:v>6.3970365524291992</c:v>
                </c:pt>
                <c:pt idx="680">
                  <c:v>6.4077329635620117</c:v>
                </c:pt>
                <c:pt idx="681">
                  <c:v>6.4178037643432617</c:v>
                </c:pt>
                <c:pt idx="682">
                  <c:v>6.4284543991088867</c:v>
                </c:pt>
                <c:pt idx="683">
                  <c:v>6.4386701583862305</c:v>
                </c:pt>
                <c:pt idx="684">
                  <c:v>6.448969841003418</c:v>
                </c:pt>
                <c:pt idx="685">
                  <c:v>6.459559440612793</c:v>
                </c:pt>
                <c:pt idx="686">
                  <c:v>6.470210075378418</c:v>
                </c:pt>
                <c:pt idx="687">
                  <c:v>6.480799674987793</c:v>
                </c:pt>
                <c:pt idx="688">
                  <c:v>6.492976188659668</c:v>
                </c:pt>
                <c:pt idx="689">
                  <c:v>6.5036420822143555</c:v>
                </c:pt>
                <c:pt idx="690">
                  <c:v>6.5140256881713867</c:v>
                </c:pt>
                <c:pt idx="691">
                  <c:v>6.5222501754760742</c:v>
                </c:pt>
                <c:pt idx="692">
                  <c:v>6.5325193405151367</c:v>
                </c:pt>
                <c:pt idx="693">
                  <c:v>6.5431699752807617</c:v>
                </c:pt>
                <c:pt idx="694">
                  <c:v>6.5513486862182617</c:v>
                </c:pt>
                <c:pt idx="695">
                  <c:v>6.5614805221557617</c:v>
                </c:pt>
                <c:pt idx="696">
                  <c:v>6.5721464157104492</c:v>
                </c:pt>
                <c:pt idx="697">
                  <c:v>6.5825223922729492</c:v>
                </c:pt>
                <c:pt idx="698">
                  <c:v>6.5911893844604492</c:v>
                </c:pt>
                <c:pt idx="699">
                  <c:v>6.6010770797729492</c:v>
                </c:pt>
                <c:pt idx="700">
                  <c:v>6.6116209030151367</c:v>
                </c:pt>
                <c:pt idx="701">
                  <c:v>6.6220273971557617</c:v>
                </c:pt>
                <c:pt idx="702">
                  <c:v>6.6324796676635742</c:v>
                </c:pt>
                <c:pt idx="703">
                  <c:v>6.6427793502807617</c:v>
                </c:pt>
                <c:pt idx="704">
                  <c:v>6.6535062789916992</c:v>
                </c:pt>
                <c:pt idx="705">
                  <c:v>6.6638212203979492</c:v>
                </c:pt>
                <c:pt idx="706">
                  <c:v>6.6740140914916992</c:v>
                </c:pt>
                <c:pt idx="707">
                  <c:v>6.6848478317260742</c:v>
                </c:pt>
                <c:pt idx="708">
                  <c:v>6.6951398849487305</c:v>
                </c:pt>
                <c:pt idx="709">
                  <c:v>6.7036466598510742</c:v>
                </c:pt>
                <c:pt idx="710">
                  <c:v>6.713770866394043</c:v>
                </c:pt>
                <c:pt idx="711">
                  <c:v>6.724482536315918</c:v>
                </c:pt>
                <c:pt idx="712">
                  <c:v>6.7349042892456055</c:v>
                </c:pt>
                <c:pt idx="713">
                  <c:v>6.745173454284668</c:v>
                </c:pt>
                <c:pt idx="714">
                  <c:v>6.7554121017456055</c:v>
                </c:pt>
                <c:pt idx="715">
                  <c:v>6.7660322189331055</c:v>
                </c:pt>
                <c:pt idx="716">
                  <c:v>6.7763547897338867</c:v>
                </c:pt>
                <c:pt idx="717">
                  <c:v>6.7865781784057617</c:v>
                </c:pt>
                <c:pt idx="718">
                  <c:v>6.7972440719604492</c:v>
                </c:pt>
                <c:pt idx="719">
                  <c:v>6.8074827194213867</c:v>
                </c:pt>
                <c:pt idx="720">
                  <c:v>6.817927360534668</c:v>
                </c:pt>
                <c:pt idx="721">
                  <c:v>6.828242301940918</c:v>
                </c:pt>
                <c:pt idx="722">
                  <c:v>6.838923454284668</c:v>
                </c:pt>
                <c:pt idx="723">
                  <c:v>6.8493146896362305</c:v>
                </c:pt>
                <c:pt idx="724">
                  <c:v>6.8594770431518555</c:v>
                </c:pt>
                <c:pt idx="725">
                  <c:v>6.869990348815918</c:v>
                </c:pt>
                <c:pt idx="726">
                  <c:v>6.880335807800293</c:v>
                </c:pt>
                <c:pt idx="727">
                  <c:v>6.8907194137573242</c:v>
                </c:pt>
                <c:pt idx="728">
                  <c:v>6.9010648727416992</c:v>
                </c:pt>
                <c:pt idx="729">
                  <c:v>6.9120359420776367</c:v>
                </c:pt>
                <c:pt idx="730">
                  <c:v>6.9224958419799805</c:v>
                </c:pt>
                <c:pt idx="731">
                  <c:v>6.9326810836791992</c:v>
                </c:pt>
                <c:pt idx="732">
                  <c:v>6.9430875778198242</c:v>
                </c:pt>
                <c:pt idx="733">
                  <c:v>6.9534330368041992</c:v>
                </c:pt>
                <c:pt idx="734">
                  <c:v>6.9640531539916992</c:v>
                </c:pt>
                <c:pt idx="735">
                  <c:v>6.9740781784057617</c:v>
                </c:pt>
                <c:pt idx="736">
                  <c:v>6.9847898483276367</c:v>
                </c:pt>
                <c:pt idx="737">
                  <c:v>6.995081901550293</c:v>
                </c:pt>
                <c:pt idx="738">
                  <c:v>7.0052671432495117</c:v>
                </c:pt>
                <c:pt idx="739">
                  <c:v>7.0158262252807617</c:v>
                </c:pt>
                <c:pt idx="740">
                  <c:v>7.0264310836791992</c:v>
                </c:pt>
                <c:pt idx="741">
                  <c:v>7.0369672775268555</c:v>
                </c:pt>
                <c:pt idx="742">
                  <c:v>7.0468549728393555</c:v>
                </c:pt>
                <c:pt idx="743">
                  <c:v>7.057612419128418</c:v>
                </c:pt>
                <c:pt idx="744">
                  <c:v>7.0680036544799805</c:v>
                </c:pt>
                <c:pt idx="745">
                  <c:v>7.078303337097168</c:v>
                </c:pt>
                <c:pt idx="746">
                  <c:v>7.0886030197143555</c:v>
                </c:pt>
                <c:pt idx="747">
                  <c:v>7.099360466003418</c:v>
                </c:pt>
                <c:pt idx="748">
                  <c:v>7.1097288131713867</c:v>
                </c:pt>
                <c:pt idx="749">
                  <c:v>7.119868278503418</c:v>
                </c:pt>
                <c:pt idx="750">
                  <c:v>7.130671501159668</c:v>
                </c:pt>
                <c:pt idx="751">
                  <c:v>7.1409635543823242</c:v>
                </c:pt>
                <c:pt idx="752">
                  <c:v>7.1514310836791992</c:v>
                </c:pt>
                <c:pt idx="753">
                  <c:v>7.1617155075073242</c:v>
                </c:pt>
                <c:pt idx="754">
                  <c:v>7.1724271774291992</c:v>
                </c:pt>
                <c:pt idx="755">
                  <c:v>7.1807126998901367</c:v>
                </c:pt>
              </c:numCache>
            </c:numRef>
          </c:xVal>
          <c:yVal>
            <c:numRef>
              <c:f>'Probe 1.9'!$B$4:$B$759</c:f>
              <c:numCache>
                <c:formatCode>General</c:formatCode>
                <c:ptCount val="756"/>
                <c:pt idx="0">
                  <c:v>3.945314884185791</c:v>
                </c:pt>
                <c:pt idx="1">
                  <c:v>3.9205582141876221</c:v>
                </c:pt>
                <c:pt idx="2">
                  <c:v>3.8837120532989502</c:v>
                </c:pt>
                <c:pt idx="3">
                  <c:v>3.8617813587188721</c:v>
                </c:pt>
                <c:pt idx="4">
                  <c:v>3.8504288196563721</c:v>
                </c:pt>
                <c:pt idx="5">
                  <c:v>3.9367935657501221</c:v>
                </c:pt>
                <c:pt idx="6">
                  <c:v>4.5027117729187012</c:v>
                </c:pt>
                <c:pt idx="7">
                  <c:v>4.8772234916687012</c:v>
                </c:pt>
                <c:pt idx="8">
                  <c:v>5.2331805229187012</c:v>
                </c:pt>
                <c:pt idx="9">
                  <c:v>5.5803484916687012</c:v>
                </c:pt>
                <c:pt idx="10">
                  <c:v>5.9568133354187012</c:v>
                </c:pt>
                <c:pt idx="11">
                  <c:v>6.3991961479187012</c:v>
                </c:pt>
                <c:pt idx="12">
                  <c:v>6.9841570854187012</c:v>
                </c:pt>
                <c:pt idx="13">
                  <c:v>7.4851336479187012</c:v>
                </c:pt>
                <c:pt idx="14">
                  <c:v>8.034449577331543</c:v>
                </c:pt>
                <c:pt idx="15">
                  <c:v>8.620387077331543</c:v>
                </c:pt>
                <c:pt idx="16">
                  <c:v>9.262476921081543</c:v>
                </c:pt>
                <c:pt idx="17">
                  <c:v>10.024195671081543</c:v>
                </c:pt>
                <c:pt idx="18">
                  <c:v>10.855250358581543</c:v>
                </c:pt>
                <c:pt idx="19">
                  <c:v>11.780055046081543</c:v>
                </c:pt>
                <c:pt idx="20">
                  <c:v>12.770289421081543</c:v>
                </c:pt>
                <c:pt idx="21">
                  <c:v>13.767359733581543</c:v>
                </c:pt>
                <c:pt idx="22">
                  <c:v>14.780055046081543</c:v>
                </c:pt>
                <c:pt idx="23">
                  <c:v>15.852320671081543</c:v>
                </c:pt>
                <c:pt idx="24">
                  <c:v>16.922634124755859</c:v>
                </c:pt>
                <c:pt idx="25">
                  <c:v>18.000759124755859</c:v>
                </c:pt>
                <c:pt idx="26">
                  <c:v>19.163845062255859</c:v>
                </c:pt>
                <c:pt idx="27">
                  <c:v>20.399196624755859</c:v>
                </c:pt>
                <c:pt idx="28">
                  <c:v>21.459743499755859</c:v>
                </c:pt>
                <c:pt idx="29">
                  <c:v>22.524196624755859</c:v>
                </c:pt>
                <c:pt idx="30">
                  <c:v>23.645290374755859</c:v>
                </c:pt>
                <c:pt idx="31">
                  <c:v>24.795680999755859</c:v>
                </c:pt>
                <c:pt idx="32">
                  <c:v>25.959743499755859</c:v>
                </c:pt>
                <c:pt idx="33">
                  <c:v>27.117946624755859</c:v>
                </c:pt>
                <c:pt idx="34">
                  <c:v>28.297634124755859</c:v>
                </c:pt>
                <c:pt idx="35">
                  <c:v>29.567165374755859</c:v>
                </c:pt>
                <c:pt idx="36">
                  <c:v>30.578884124755859</c:v>
                </c:pt>
                <c:pt idx="37">
                  <c:v>31.631618499755859</c:v>
                </c:pt>
                <c:pt idx="38">
                  <c:v>32.696071624755859</c:v>
                </c:pt>
                <c:pt idx="39">
                  <c:v>33.754665374755859</c:v>
                </c:pt>
                <c:pt idx="40">
                  <c:v>34.865993499755859</c:v>
                </c:pt>
                <c:pt idx="41">
                  <c:v>36.006618499755859</c:v>
                </c:pt>
                <c:pt idx="42">
                  <c:v>37.182399749755859</c:v>
                </c:pt>
                <c:pt idx="43">
                  <c:v>38.418727874755859</c:v>
                </c:pt>
                <c:pt idx="44">
                  <c:v>39.651149749755859</c:v>
                </c:pt>
                <c:pt idx="45">
                  <c:v>40.881618499755859</c:v>
                </c:pt>
                <c:pt idx="46">
                  <c:v>42.174587249755859</c:v>
                </c:pt>
                <c:pt idx="47">
                  <c:v>43.502712249755859</c:v>
                </c:pt>
                <c:pt idx="48">
                  <c:v>44.869899749755859</c:v>
                </c:pt>
                <c:pt idx="49">
                  <c:v>46.262477874755859</c:v>
                </c:pt>
                <c:pt idx="50">
                  <c:v>47.606227874755859</c:v>
                </c:pt>
                <c:pt idx="51">
                  <c:v>48.953884124755859</c:v>
                </c:pt>
                <c:pt idx="52">
                  <c:v>50.319118499755859</c:v>
                </c:pt>
                <c:pt idx="53">
                  <c:v>51.719509124755859</c:v>
                </c:pt>
                <c:pt idx="54">
                  <c:v>53.143337249755859</c:v>
                </c:pt>
                <c:pt idx="55">
                  <c:v>54.584743499755859</c:v>
                </c:pt>
                <c:pt idx="56">
                  <c:v>56.004665374755859</c:v>
                </c:pt>
                <c:pt idx="57">
                  <c:v>57.407009124755859</c:v>
                </c:pt>
                <c:pt idx="58">
                  <c:v>58.856227874755859</c:v>
                </c:pt>
                <c:pt idx="59">
                  <c:v>60.321071624755859</c:v>
                </c:pt>
                <c:pt idx="60">
                  <c:v>61.782009124755859</c:v>
                </c:pt>
                <c:pt idx="61">
                  <c:v>63.258571624755859</c:v>
                </c:pt>
                <c:pt idx="62">
                  <c:v>64.670677185058594</c:v>
                </c:pt>
                <c:pt idx="63">
                  <c:v>66.043724060058594</c:v>
                </c:pt>
                <c:pt idx="64">
                  <c:v>67.420677185058594</c:v>
                </c:pt>
                <c:pt idx="65">
                  <c:v>68.785911560058594</c:v>
                </c:pt>
                <c:pt idx="66">
                  <c:v>70.153099060058594</c:v>
                </c:pt>
                <c:pt idx="67">
                  <c:v>71.543724060058594</c:v>
                </c:pt>
                <c:pt idx="68">
                  <c:v>72.897239685058594</c:v>
                </c:pt>
                <c:pt idx="69">
                  <c:v>74.217552185058594</c:v>
                </c:pt>
                <c:pt idx="70">
                  <c:v>75.553489685058594</c:v>
                </c:pt>
                <c:pt idx="71">
                  <c:v>76.899192810058594</c:v>
                </c:pt>
                <c:pt idx="72">
                  <c:v>78.262474060058594</c:v>
                </c:pt>
                <c:pt idx="73">
                  <c:v>79.645286560058594</c:v>
                </c:pt>
                <c:pt idx="74">
                  <c:v>81.028099060058594</c:v>
                </c:pt>
                <c:pt idx="75">
                  <c:v>82.453880310058594</c:v>
                </c:pt>
                <c:pt idx="76">
                  <c:v>83.946067810058594</c:v>
                </c:pt>
                <c:pt idx="77">
                  <c:v>84.969505310058594</c:v>
                </c:pt>
                <c:pt idx="78">
                  <c:v>86.016380310058594</c:v>
                </c:pt>
                <c:pt idx="79">
                  <c:v>87.032005310058594</c:v>
                </c:pt>
                <c:pt idx="80">
                  <c:v>88.078880310058594</c:v>
                </c:pt>
                <c:pt idx="81">
                  <c:v>89.086692810058594</c:v>
                </c:pt>
                <c:pt idx="82">
                  <c:v>90.547630310058594</c:v>
                </c:pt>
                <c:pt idx="83">
                  <c:v>92.020286560058594</c:v>
                </c:pt>
                <c:pt idx="84">
                  <c:v>93.494895935058594</c:v>
                </c:pt>
                <c:pt idx="85">
                  <c:v>94.530052185058594</c:v>
                </c:pt>
                <c:pt idx="86">
                  <c:v>95.553489685058594</c:v>
                </c:pt>
                <c:pt idx="87">
                  <c:v>96.604270935058594</c:v>
                </c:pt>
                <c:pt idx="88">
                  <c:v>97.647239685058594</c:v>
                </c:pt>
                <c:pt idx="89">
                  <c:v>98.649192810058594</c:v>
                </c:pt>
                <c:pt idx="90">
                  <c:v>100.11794281005859</c:v>
                </c:pt>
                <c:pt idx="91">
                  <c:v>101.13356781005859</c:v>
                </c:pt>
                <c:pt idx="92">
                  <c:v>102.15700531005859</c:v>
                </c:pt>
                <c:pt idx="93">
                  <c:v>103.22731781005859</c:v>
                </c:pt>
                <c:pt idx="94">
                  <c:v>104.28981781005859</c:v>
                </c:pt>
                <c:pt idx="95">
                  <c:v>105.34450531005859</c:v>
                </c:pt>
                <c:pt idx="96">
                  <c:v>106.40309906005859</c:v>
                </c:pt>
                <c:pt idx="97">
                  <c:v>107.41091156005859</c:v>
                </c:pt>
                <c:pt idx="98">
                  <c:v>108.89723968505859</c:v>
                </c:pt>
                <c:pt idx="99">
                  <c:v>109.96755218505859</c:v>
                </c:pt>
                <c:pt idx="100">
                  <c:v>111.01833343505859</c:v>
                </c:pt>
                <c:pt idx="101">
                  <c:v>112.08473968505859</c:v>
                </c:pt>
                <c:pt idx="102">
                  <c:v>113.17848968505859</c:v>
                </c:pt>
                <c:pt idx="103">
                  <c:v>114.22927093505859</c:v>
                </c:pt>
                <c:pt idx="104">
                  <c:v>115.27614593505859</c:v>
                </c:pt>
                <c:pt idx="105">
                  <c:v>116.31911468505859</c:v>
                </c:pt>
                <c:pt idx="106">
                  <c:v>117.33864593505859</c:v>
                </c:pt>
                <c:pt idx="107">
                  <c:v>118.34059906005859</c:v>
                </c:pt>
                <c:pt idx="108">
                  <c:v>119.35622406005859</c:v>
                </c:pt>
                <c:pt idx="109">
                  <c:v>120.83473968505859</c:v>
                </c:pt>
                <c:pt idx="110">
                  <c:v>122.31520843505859</c:v>
                </c:pt>
                <c:pt idx="111">
                  <c:v>123.75466156005859</c:v>
                </c:pt>
                <c:pt idx="112">
                  <c:v>124.75856781005859</c:v>
                </c:pt>
                <c:pt idx="113">
                  <c:v>126.18630218505859</c:v>
                </c:pt>
                <c:pt idx="114">
                  <c:v>127.62575531005859</c:v>
                </c:pt>
                <c:pt idx="115">
                  <c:v>129.08670043945313</c:v>
                </c:pt>
                <c:pt idx="116">
                  <c:v>130.08865356445313</c:v>
                </c:pt>
                <c:pt idx="117">
                  <c:v>131.11599731445313</c:v>
                </c:pt>
                <c:pt idx="118">
                  <c:v>132.12771606445313</c:v>
                </c:pt>
                <c:pt idx="119">
                  <c:v>133.17068481445313</c:v>
                </c:pt>
                <c:pt idx="120">
                  <c:v>134.20974731445313</c:v>
                </c:pt>
                <c:pt idx="121">
                  <c:v>135.71755981445313</c:v>
                </c:pt>
                <c:pt idx="122">
                  <c:v>136.78396606445313</c:v>
                </c:pt>
                <c:pt idx="123">
                  <c:v>137.87771606445313</c:v>
                </c:pt>
                <c:pt idx="124">
                  <c:v>138.97146606445313</c:v>
                </c:pt>
                <c:pt idx="125">
                  <c:v>140.10037231445313</c:v>
                </c:pt>
                <c:pt idx="126">
                  <c:v>141.17068481445313</c:v>
                </c:pt>
                <c:pt idx="127">
                  <c:v>142.24880981445313</c:v>
                </c:pt>
                <c:pt idx="128">
                  <c:v>143.32302856445313</c:v>
                </c:pt>
                <c:pt idx="129">
                  <c:v>144.79177856445313</c:v>
                </c:pt>
                <c:pt idx="130">
                  <c:v>146.22732543945313</c:v>
                </c:pt>
                <c:pt idx="131">
                  <c:v>147.61795043945313</c:v>
                </c:pt>
                <c:pt idx="132">
                  <c:v>149.09646606445313</c:v>
                </c:pt>
                <c:pt idx="133">
                  <c:v>150.54959106445313</c:v>
                </c:pt>
                <c:pt idx="134">
                  <c:v>152.01248168945313</c:v>
                </c:pt>
                <c:pt idx="135">
                  <c:v>153.36209106445313</c:v>
                </c:pt>
                <c:pt idx="136">
                  <c:v>154.70193481445313</c:v>
                </c:pt>
                <c:pt idx="137">
                  <c:v>156.04959106445313</c:v>
                </c:pt>
                <c:pt idx="138">
                  <c:v>157.45193481445313</c:v>
                </c:pt>
                <c:pt idx="139">
                  <c:v>158.76443481445313</c:v>
                </c:pt>
                <c:pt idx="140">
                  <c:v>160.06521606445313</c:v>
                </c:pt>
                <c:pt idx="141">
                  <c:v>161.26834106445313</c:v>
                </c:pt>
                <c:pt idx="142">
                  <c:v>162.56521606445313</c:v>
                </c:pt>
                <c:pt idx="143">
                  <c:v>163.87966918945313</c:v>
                </c:pt>
                <c:pt idx="144">
                  <c:v>165.25466918945313</c:v>
                </c:pt>
                <c:pt idx="145">
                  <c:v>166.56716918945313</c:v>
                </c:pt>
                <c:pt idx="146">
                  <c:v>167.86404418945313</c:v>
                </c:pt>
                <c:pt idx="147">
                  <c:v>169.05154418945313</c:v>
                </c:pt>
                <c:pt idx="148">
                  <c:v>170.19607543945313</c:v>
                </c:pt>
                <c:pt idx="149">
                  <c:v>171.29568481445313</c:v>
                </c:pt>
                <c:pt idx="150">
                  <c:v>172.44802856445313</c:v>
                </c:pt>
                <c:pt idx="151">
                  <c:v>173.59646606445313</c:v>
                </c:pt>
                <c:pt idx="152">
                  <c:v>174.75076293945313</c:v>
                </c:pt>
                <c:pt idx="153">
                  <c:v>175.78591918945313</c:v>
                </c:pt>
                <c:pt idx="154">
                  <c:v>176.84060668945313</c:v>
                </c:pt>
                <c:pt idx="155">
                  <c:v>177.86599731445313</c:v>
                </c:pt>
                <c:pt idx="156">
                  <c:v>178.96560668945313</c:v>
                </c:pt>
                <c:pt idx="157">
                  <c:v>180.02029418945313</c:v>
                </c:pt>
                <c:pt idx="158">
                  <c:v>181.09646606445313</c:v>
                </c:pt>
                <c:pt idx="159">
                  <c:v>182.13748168945313</c:v>
                </c:pt>
                <c:pt idx="160">
                  <c:v>183.24880981445313</c:v>
                </c:pt>
                <c:pt idx="161">
                  <c:v>184.37185668945313</c:v>
                </c:pt>
                <c:pt idx="162">
                  <c:v>185.47927856445313</c:v>
                </c:pt>
                <c:pt idx="163">
                  <c:v>186.52810668945313</c:v>
                </c:pt>
                <c:pt idx="164">
                  <c:v>187.78982543945313</c:v>
                </c:pt>
                <c:pt idx="165">
                  <c:v>188.92849731445313</c:v>
                </c:pt>
                <c:pt idx="166">
                  <c:v>190.08865356445313</c:v>
                </c:pt>
                <c:pt idx="167">
                  <c:v>191.34060668945313</c:v>
                </c:pt>
                <c:pt idx="168">
                  <c:v>192.60623168945313</c:v>
                </c:pt>
                <c:pt idx="169">
                  <c:v>193.68630981445313</c:v>
                </c:pt>
                <c:pt idx="170">
                  <c:v>194.76834106445313</c:v>
                </c:pt>
                <c:pt idx="171">
                  <c:v>195.90115356445313</c:v>
                </c:pt>
                <c:pt idx="172">
                  <c:v>196.99880981445313</c:v>
                </c:pt>
                <c:pt idx="173">
                  <c:v>198.03396606445313</c:v>
                </c:pt>
                <c:pt idx="174">
                  <c:v>199.05056762695313</c:v>
                </c:pt>
                <c:pt idx="175">
                  <c:v>200.09353637695313</c:v>
                </c:pt>
                <c:pt idx="176">
                  <c:v>201.29666137695313</c:v>
                </c:pt>
                <c:pt idx="177">
                  <c:v>202.37673950195313</c:v>
                </c:pt>
                <c:pt idx="178">
                  <c:v>203.46267700195313</c:v>
                </c:pt>
                <c:pt idx="179">
                  <c:v>204.57107543945313</c:v>
                </c:pt>
                <c:pt idx="180">
                  <c:v>205.63162231445313</c:v>
                </c:pt>
                <c:pt idx="181">
                  <c:v>206.53591918945313</c:v>
                </c:pt>
                <c:pt idx="182">
                  <c:v>207.58572387695313</c:v>
                </c:pt>
                <c:pt idx="183">
                  <c:v>208.71365356445313</c:v>
                </c:pt>
                <c:pt idx="184">
                  <c:v>209.68142700195313</c:v>
                </c:pt>
                <c:pt idx="185">
                  <c:v>210.60525512695313</c:v>
                </c:pt>
                <c:pt idx="186">
                  <c:v>211.68435668945313</c:v>
                </c:pt>
                <c:pt idx="187">
                  <c:v>212.74588012695313</c:v>
                </c:pt>
                <c:pt idx="188">
                  <c:v>213.58279418945313</c:v>
                </c:pt>
                <c:pt idx="189">
                  <c:v>214.67849731445313</c:v>
                </c:pt>
                <c:pt idx="190">
                  <c:v>215.69412231445313</c:v>
                </c:pt>
                <c:pt idx="191">
                  <c:v>216.57791137695313</c:v>
                </c:pt>
                <c:pt idx="192">
                  <c:v>217.38064575195313</c:v>
                </c:pt>
                <c:pt idx="193">
                  <c:v>218.37771606445313</c:v>
                </c:pt>
                <c:pt idx="194">
                  <c:v>219.36404418945313</c:v>
                </c:pt>
                <c:pt idx="195">
                  <c:v>220.19998168945313</c:v>
                </c:pt>
                <c:pt idx="196">
                  <c:v>221.20584106445313</c:v>
                </c:pt>
                <c:pt idx="197">
                  <c:v>222.14334106445313</c:v>
                </c:pt>
                <c:pt idx="198">
                  <c:v>222.95388793945313</c:v>
                </c:pt>
                <c:pt idx="199">
                  <c:v>223.67361450195313</c:v>
                </c:pt>
                <c:pt idx="200">
                  <c:v>224.42166137695313</c:v>
                </c:pt>
                <c:pt idx="201">
                  <c:v>225.20193481445313</c:v>
                </c:pt>
                <c:pt idx="202">
                  <c:v>225.73953247070313</c:v>
                </c:pt>
                <c:pt idx="203">
                  <c:v>226.29812622070313</c:v>
                </c:pt>
                <c:pt idx="204">
                  <c:v>227.05007934570313</c:v>
                </c:pt>
                <c:pt idx="205">
                  <c:v>227.78689575195313</c:v>
                </c:pt>
                <c:pt idx="206">
                  <c:v>228.41921997070313</c:v>
                </c:pt>
                <c:pt idx="207">
                  <c:v>229.12429809570313</c:v>
                </c:pt>
                <c:pt idx="208">
                  <c:v>229.75173950195313</c:v>
                </c:pt>
                <c:pt idx="209">
                  <c:v>230.26443481445313</c:v>
                </c:pt>
                <c:pt idx="210">
                  <c:v>230.84646606445313</c:v>
                </c:pt>
                <c:pt idx="211">
                  <c:v>231.36648559570313</c:v>
                </c:pt>
                <c:pt idx="212">
                  <c:v>231.86013793945313</c:v>
                </c:pt>
                <c:pt idx="213">
                  <c:v>232.24783325195313</c:v>
                </c:pt>
                <c:pt idx="214">
                  <c:v>232.68289184570313</c:v>
                </c:pt>
                <c:pt idx="215">
                  <c:v>233.07986450195313</c:v>
                </c:pt>
                <c:pt idx="216">
                  <c:v>233.42507934570313</c:v>
                </c:pt>
                <c:pt idx="217">
                  <c:v>233.93045043945313</c:v>
                </c:pt>
                <c:pt idx="218">
                  <c:v>234.38992309570313</c:v>
                </c:pt>
                <c:pt idx="219">
                  <c:v>234.75930786132813</c:v>
                </c:pt>
                <c:pt idx="220">
                  <c:v>235.01663208007813</c:v>
                </c:pt>
                <c:pt idx="221">
                  <c:v>235.36038208007813</c:v>
                </c:pt>
                <c:pt idx="222">
                  <c:v>235.78323364257813</c:v>
                </c:pt>
                <c:pt idx="223">
                  <c:v>236.11672973632813</c:v>
                </c:pt>
                <c:pt idx="224">
                  <c:v>236.45120239257813</c:v>
                </c:pt>
                <c:pt idx="225">
                  <c:v>236.91848754882813</c:v>
                </c:pt>
                <c:pt idx="226">
                  <c:v>237.39505004882813</c:v>
                </c:pt>
                <c:pt idx="227">
                  <c:v>237.74539184570313</c:v>
                </c:pt>
                <c:pt idx="228">
                  <c:v>238.21560668945313</c:v>
                </c:pt>
                <c:pt idx="229">
                  <c:v>238.69314575195313</c:v>
                </c:pt>
                <c:pt idx="230">
                  <c:v>239.11599731445313</c:v>
                </c:pt>
                <c:pt idx="231">
                  <c:v>239.46170043945313</c:v>
                </c:pt>
                <c:pt idx="232">
                  <c:v>239.86355590820313</c:v>
                </c:pt>
                <c:pt idx="233">
                  <c:v>240.33865356445313</c:v>
                </c:pt>
                <c:pt idx="234">
                  <c:v>240.59451293945313</c:v>
                </c:pt>
                <c:pt idx="235">
                  <c:v>240.92971801757813</c:v>
                </c:pt>
                <c:pt idx="236">
                  <c:v>241.40823364257813</c:v>
                </c:pt>
                <c:pt idx="237">
                  <c:v>241.82156372070313</c:v>
                </c:pt>
                <c:pt idx="238">
                  <c:v>242.23855590820313</c:v>
                </c:pt>
                <c:pt idx="239">
                  <c:v>242.79080200195313</c:v>
                </c:pt>
                <c:pt idx="240">
                  <c:v>243.18533325195313</c:v>
                </c:pt>
                <c:pt idx="241">
                  <c:v>243.28076171875</c:v>
                </c:pt>
                <c:pt idx="242">
                  <c:v>243.41445922851563</c:v>
                </c:pt>
                <c:pt idx="243">
                  <c:v>243.49911499023438</c:v>
                </c:pt>
                <c:pt idx="244">
                  <c:v>243.44247436523438</c:v>
                </c:pt>
                <c:pt idx="245">
                  <c:v>243.40620422363281</c:v>
                </c:pt>
                <c:pt idx="246">
                  <c:v>243.49797058105469</c:v>
                </c:pt>
                <c:pt idx="247">
                  <c:v>243.53195190429688</c:v>
                </c:pt>
                <c:pt idx="248">
                  <c:v>243.38485717773438</c:v>
                </c:pt>
                <c:pt idx="249">
                  <c:v>243.32618713378906</c:v>
                </c:pt>
                <c:pt idx="250">
                  <c:v>243.29872131347656</c:v>
                </c:pt>
                <c:pt idx="251">
                  <c:v>243.17778015136719</c:v>
                </c:pt>
                <c:pt idx="252">
                  <c:v>242.86820983886719</c:v>
                </c:pt>
                <c:pt idx="253">
                  <c:v>242.60307312011719</c:v>
                </c:pt>
                <c:pt idx="254">
                  <c:v>242.44474792480469</c:v>
                </c:pt>
                <c:pt idx="255">
                  <c:v>242.15763854980469</c:v>
                </c:pt>
                <c:pt idx="256">
                  <c:v>241.97599792480469</c:v>
                </c:pt>
                <c:pt idx="257">
                  <c:v>241.90692138671875</c:v>
                </c:pt>
                <c:pt idx="258">
                  <c:v>241.81515502929688</c:v>
                </c:pt>
                <c:pt idx="259">
                  <c:v>241.77236938476563</c:v>
                </c:pt>
                <c:pt idx="260">
                  <c:v>241.90951538085938</c:v>
                </c:pt>
                <c:pt idx="261">
                  <c:v>242.00892639160156</c:v>
                </c:pt>
                <c:pt idx="262">
                  <c:v>241.91127014160156</c:v>
                </c:pt>
                <c:pt idx="263">
                  <c:v>241.79457092285156</c:v>
                </c:pt>
                <c:pt idx="264">
                  <c:v>241.94325256347656</c:v>
                </c:pt>
                <c:pt idx="265">
                  <c:v>242.06782531738281</c:v>
                </c:pt>
                <c:pt idx="266">
                  <c:v>242.04481506347656</c:v>
                </c:pt>
                <c:pt idx="267">
                  <c:v>242.25154113769531</c:v>
                </c:pt>
                <c:pt idx="268">
                  <c:v>242.50154113769531</c:v>
                </c:pt>
                <c:pt idx="269">
                  <c:v>242.61012268066406</c:v>
                </c:pt>
                <c:pt idx="270">
                  <c:v>242.95484924316406</c:v>
                </c:pt>
                <c:pt idx="271">
                  <c:v>243.39967346191406</c:v>
                </c:pt>
                <c:pt idx="272">
                  <c:v>243.70695495605469</c:v>
                </c:pt>
                <c:pt idx="273">
                  <c:v>243.76414489746094</c:v>
                </c:pt>
                <c:pt idx="274">
                  <c:v>244.04136657714844</c:v>
                </c:pt>
                <c:pt idx="275">
                  <c:v>244.50132751464844</c:v>
                </c:pt>
                <c:pt idx="276">
                  <c:v>244.73265075683594</c:v>
                </c:pt>
                <c:pt idx="277">
                  <c:v>244.99888610839844</c:v>
                </c:pt>
                <c:pt idx="278">
                  <c:v>245.47886657714844</c:v>
                </c:pt>
                <c:pt idx="279">
                  <c:v>245.97203063964844</c:v>
                </c:pt>
                <c:pt idx="280">
                  <c:v>246.37583923339844</c:v>
                </c:pt>
                <c:pt idx="281">
                  <c:v>246.95591735839844</c:v>
                </c:pt>
                <c:pt idx="282">
                  <c:v>247.55259704589844</c:v>
                </c:pt>
                <c:pt idx="283">
                  <c:v>248.02671813964844</c:v>
                </c:pt>
                <c:pt idx="284">
                  <c:v>248.38951110839844</c:v>
                </c:pt>
                <c:pt idx="285">
                  <c:v>248.79014587402344</c:v>
                </c:pt>
                <c:pt idx="286">
                  <c:v>249.20518493652344</c:v>
                </c:pt>
                <c:pt idx="287">
                  <c:v>249.45652770996094</c:v>
                </c:pt>
                <c:pt idx="288">
                  <c:v>249.84373474121094</c:v>
                </c:pt>
                <c:pt idx="289">
                  <c:v>250.35740661621094</c:v>
                </c:pt>
                <c:pt idx="290">
                  <c:v>250.83787536621094</c:v>
                </c:pt>
                <c:pt idx="291">
                  <c:v>251.34666442871094</c:v>
                </c:pt>
                <c:pt idx="292">
                  <c:v>252.05564880371094</c:v>
                </c:pt>
                <c:pt idx="293">
                  <c:v>252.71482849121094</c:v>
                </c:pt>
                <c:pt idx="294">
                  <c:v>253.05686950683594</c:v>
                </c:pt>
                <c:pt idx="295">
                  <c:v>253.49925231933594</c:v>
                </c:pt>
                <c:pt idx="296">
                  <c:v>253.98411560058594</c:v>
                </c:pt>
                <c:pt idx="297">
                  <c:v>254.33067321777344</c:v>
                </c:pt>
                <c:pt idx="298">
                  <c:v>254.57261657714844</c:v>
                </c:pt>
                <c:pt idx="299">
                  <c:v>255.00914001464844</c:v>
                </c:pt>
                <c:pt idx="300">
                  <c:v>255.47642517089844</c:v>
                </c:pt>
                <c:pt idx="301">
                  <c:v>255.79209899902344</c:v>
                </c:pt>
                <c:pt idx="302">
                  <c:v>256.2901611328125</c:v>
                </c:pt>
                <c:pt idx="303">
                  <c:v>256.8009033203125</c:v>
                </c:pt>
                <c:pt idx="304">
                  <c:v>257.1541748046875</c:v>
                </c:pt>
                <c:pt idx="305">
                  <c:v>257.33740234375</c:v>
                </c:pt>
                <c:pt idx="306">
                  <c:v>257.5703125</c:v>
                </c:pt>
                <c:pt idx="307">
                  <c:v>257.876220703125</c:v>
                </c:pt>
                <c:pt idx="308">
                  <c:v>258.064697265625</c:v>
                </c:pt>
                <c:pt idx="309">
                  <c:v>258.27392578125</c:v>
                </c:pt>
                <c:pt idx="310">
                  <c:v>258.4547119140625</c:v>
                </c:pt>
                <c:pt idx="311">
                  <c:v>258.5467529296875</c:v>
                </c:pt>
                <c:pt idx="312">
                  <c:v>258.58392333984375</c:v>
                </c:pt>
                <c:pt idx="313">
                  <c:v>258.77191162109375</c:v>
                </c:pt>
                <c:pt idx="314">
                  <c:v>259.06317138671875</c:v>
                </c:pt>
                <c:pt idx="315">
                  <c:v>259.10772705078125</c:v>
                </c:pt>
                <c:pt idx="316">
                  <c:v>258.94537353515625</c:v>
                </c:pt>
                <c:pt idx="317">
                  <c:v>259.06622314453125</c:v>
                </c:pt>
                <c:pt idx="318">
                  <c:v>259.14056396484375</c:v>
                </c:pt>
                <c:pt idx="319">
                  <c:v>259.08523559570313</c:v>
                </c:pt>
                <c:pt idx="320">
                  <c:v>259.15142822265625</c:v>
                </c:pt>
                <c:pt idx="321">
                  <c:v>259.2489013671875</c:v>
                </c:pt>
                <c:pt idx="322">
                  <c:v>259.267822265625</c:v>
                </c:pt>
                <c:pt idx="323">
                  <c:v>259.436279296875</c:v>
                </c:pt>
                <c:pt idx="324">
                  <c:v>259.6656494140625</c:v>
                </c:pt>
                <c:pt idx="325">
                  <c:v>259.8621826171875</c:v>
                </c:pt>
                <c:pt idx="326">
                  <c:v>259.86456298828125</c:v>
                </c:pt>
                <c:pt idx="327">
                  <c:v>259.9698486328125</c:v>
                </c:pt>
                <c:pt idx="328">
                  <c:v>260.2628173828125</c:v>
                </c:pt>
                <c:pt idx="329">
                  <c:v>260.43563842773438</c:v>
                </c:pt>
                <c:pt idx="330">
                  <c:v>260.59011840820313</c:v>
                </c:pt>
                <c:pt idx="331">
                  <c:v>261.00051879882813</c:v>
                </c:pt>
                <c:pt idx="332">
                  <c:v>261.43240356445313</c:v>
                </c:pt>
                <c:pt idx="333">
                  <c:v>261.71194458007813</c:v>
                </c:pt>
                <c:pt idx="334">
                  <c:v>262.27297973632813</c:v>
                </c:pt>
                <c:pt idx="335">
                  <c:v>262.88040161132813</c:v>
                </c:pt>
                <c:pt idx="336">
                  <c:v>263.44729614257813</c:v>
                </c:pt>
                <c:pt idx="337">
                  <c:v>263.99612426757813</c:v>
                </c:pt>
                <c:pt idx="338">
                  <c:v>264.58645629882813</c:v>
                </c:pt>
                <c:pt idx="339">
                  <c:v>265.32766723632813</c:v>
                </c:pt>
                <c:pt idx="340">
                  <c:v>265.92678833007813</c:v>
                </c:pt>
                <c:pt idx="341">
                  <c:v>266.65335083007813</c:v>
                </c:pt>
                <c:pt idx="342">
                  <c:v>267.54104614257813</c:v>
                </c:pt>
                <c:pt idx="343">
                  <c:v>268.37600708007813</c:v>
                </c:pt>
                <c:pt idx="344">
                  <c:v>269.28323364257813</c:v>
                </c:pt>
                <c:pt idx="345">
                  <c:v>270.35745239257813</c:v>
                </c:pt>
                <c:pt idx="346">
                  <c:v>271.41213989257813</c:v>
                </c:pt>
                <c:pt idx="347">
                  <c:v>272.28909301757813</c:v>
                </c:pt>
                <c:pt idx="348">
                  <c:v>273.16116333007813</c:v>
                </c:pt>
                <c:pt idx="349">
                  <c:v>274.14944458007813</c:v>
                </c:pt>
                <c:pt idx="350">
                  <c:v>275.04885864257813</c:v>
                </c:pt>
                <c:pt idx="351">
                  <c:v>275.69534301757813</c:v>
                </c:pt>
                <c:pt idx="352">
                  <c:v>276.49417114257813</c:v>
                </c:pt>
                <c:pt idx="353">
                  <c:v>277.23245239257813</c:v>
                </c:pt>
                <c:pt idx="354">
                  <c:v>277.79348754882813</c:v>
                </c:pt>
                <c:pt idx="355">
                  <c:v>278.54837036132813</c:v>
                </c:pt>
                <c:pt idx="356">
                  <c:v>279.39016723632813</c:v>
                </c:pt>
                <c:pt idx="357">
                  <c:v>280.16165161132813</c:v>
                </c:pt>
                <c:pt idx="358">
                  <c:v>280.68023681640625</c:v>
                </c:pt>
                <c:pt idx="359">
                  <c:v>281.35894775390625</c:v>
                </c:pt>
                <c:pt idx="360">
                  <c:v>282.19195556640625</c:v>
                </c:pt>
                <c:pt idx="361">
                  <c:v>282.75933837890625</c:v>
                </c:pt>
                <c:pt idx="362">
                  <c:v>283.28521728515625</c:v>
                </c:pt>
                <c:pt idx="363">
                  <c:v>284.06939697265625</c:v>
                </c:pt>
                <c:pt idx="364">
                  <c:v>284.90631103515625</c:v>
                </c:pt>
                <c:pt idx="365">
                  <c:v>285.60894775390625</c:v>
                </c:pt>
                <c:pt idx="366">
                  <c:v>286.56011962890625</c:v>
                </c:pt>
                <c:pt idx="367">
                  <c:v>287.64703369140625</c:v>
                </c:pt>
                <c:pt idx="368">
                  <c:v>288.57965087890625</c:v>
                </c:pt>
                <c:pt idx="369">
                  <c:v>289.40435791015625</c:v>
                </c:pt>
                <c:pt idx="370">
                  <c:v>290.49224853515625</c:v>
                </c:pt>
                <c:pt idx="371">
                  <c:v>291.69927978515625</c:v>
                </c:pt>
                <c:pt idx="372">
                  <c:v>292.61041259765625</c:v>
                </c:pt>
                <c:pt idx="373">
                  <c:v>293.59283447265625</c:v>
                </c:pt>
                <c:pt idx="374">
                  <c:v>294.59967041015625</c:v>
                </c:pt>
                <c:pt idx="375">
                  <c:v>295.55572509765625</c:v>
                </c:pt>
                <c:pt idx="376">
                  <c:v>296.63677978515625</c:v>
                </c:pt>
                <c:pt idx="377">
                  <c:v>297.84576416015625</c:v>
                </c:pt>
                <c:pt idx="378">
                  <c:v>298.93365478515625</c:v>
                </c:pt>
                <c:pt idx="379">
                  <c:v>299.58551025390625</c:v>
                </c:pt>
                <c:pt idx="380">
                  <c:v>300.41607666015625</c:v>
                </c:pt>
                <c:pt idx="381">
                  <c:v>301.34576416015625</c:v>
                </c:pt>
                <c:pt idx="382">
                  <c:v>302.06646728515625</c:v>
                </c:pt>
                <c:pt idx="383">
                  <c:v>302.64898681640625</c:v>
                </c:pt>
                <c:pt idx="384">
                  <c:v>303.47515869140625</c:v>
                </c:pt>
                <c:pt idx="385">
                  <c:v>304.33453369140625</c:v>
                </c:pt>
                <c:pt idx="386">
                  <c:v>304.92584228515625</c:v>
                </c:pt>
                <c:pt idx="387">
                  <c:v>305.81451416015625</c:v>
                </c:pt>
                <c:pt idx="388">
                  <c:v>306.72467041015625</c:v>
                </c:pt>
                <c:pt idx="389">
                  <c:v>307.31793212890625</c:v>
                </c:pt>
                <c:pt idx="390">
                  <c:v>307.74420166015625</c:v>
                </c:pt>
                <c:pt idx="391">
                  <c:v>308.36676025390625</c:v>
                </c:pt>
                <c:pt idx="392">
                  <c:v>309.05181884765625</c:v>
                </c:pt>
                <c:pt idx="393">
                  <c:v>309.34552001953125</c:v>
                </c:pt>
                <c:pt idx="394">
                  <c:v>309.78131103515625</c:v>
                </c:pt>
                <c:pt idx="395">
                  <c:v>310.43853759765625</c:v>
                </c:pt>
                <c:pt idx="396">
                  <c:v>310.85675048828125</c:v>
                </c:pt>
                <c:pt idx="397">
                  <c:v>311.27984619140625</c:v>
                </c:pt>
                <c:pt idx="398">
                  <c:v>311.85797119140625</c:v>
                </c:pt>
                <c:pt idx="399">
                  <c:v>312.21759033203125</c:v>
                </c:pt>
                <c:pt idx="400">
                  <c:v>312.28323364257813</c:v>
                </c:pt>
                <c:pt idx="401">
                  <c:v>312.44464111328125</c:v>
                </c:pt>
                <c:pt idx="402">
                  <c:v>312.78497314453125</c:v>
                </c:pt>
                <c:pt idx="403">
                  <c:v>313.08636474609375</c:v>
                </c:pt>
                <c:pt idx="404">
                  <c:v>313.2615966796875</c:v>
                </c:pt>
                <c:pt idx="405">
                  <c:v>313.6322021484375</c:v>
                </c:pt>
                <c:pt idx="406">
                  <c:v>313.9659423828125</c:v>
                </c:pt>
                <c:pt idx="407">
                  <c:v>314.16241455078125</c:v>
                </c:pt>
                <c:pt idx="408">
                  <c:v>314.55670166015625</c:v>
                </c:pt>
                <c:pt idx="409">
                  <c:v>315.04205322265625</c:v>
                </c:pt>
                <c:pt idx="410">
                  <c:v>315.48468017578125</c:v>
                </c:pt>
                <c:pt idx="411">
                  <c:v>315.62350463867188</c:v>
                </c:pt>
                <c:pt idx="412">
                  <c:v>315.89779663085938</c:v>
                </c:pt>
                <c:pt idx="413">
                  <c:v>316.38168334960938</c:v>
                </c:pt>
                <c:pt idx="414">
                  <c:v>316.67025756835938</c:v>
                </c:pt>
                <c:pt idx="415">
                  <c:v>316.93710327148438</c:v>
                </c:pt>
                <c:pt idx="416">
                  <c:v>317.43173217773438</c:v>
                </c:pt>
                <c:pt idx="417">
                  <c:v>317.87411499023438</c:v>
                </c:pt>
                <c:pt idx="418">
                  <c:v>318.14682006835938</c:v>
                </c:pt>
                <c:pt idx="419">
                  <c:v>318.78207397460938</c:v>
                </c:pt>
                <c:pt idx="420">
                  <c:v>319.32064819335938</c:v>
                </c:pt>
                <c:pt idx="421">
                  <c:v>319.44561767578125</c:v>
                </c:pt>
                <c:pt idx="422">
                  <c:v>319.29391479492188</c:v>
                </c:pt>
                <c:pt idx="423">
                  <c:v>319.24496459960938</c:v>
                </c:pt>
                <c:pt idx="424">
                  <c:v>319.2496337890625</c:v>
                </c:pt>
                <c:pt idx="425">
                  <c:v>318.8133544921875</c:v>
                </c:pt>
                <c:pt idx="426">
                  <c:v>318.4466552734375</c:v>
                </c:pt>
                <c:pt idx="427">
                  <c:v>318.28628540039063</c:v>
                </c:pt>
                <c:pt idx="428">
                  <c:v>318.05227661132813</c:v>
                </c:pt>
                <c:pt idx="429">
                  <c:v>317.78884887695313</c:v>
                </c:pt>
                <c:pt idx="430">
                  <c:v>317.68093872070313</c:v>
                </c:pt>
                <c:pt idx="431">
                  <c:v>317.50027465820313</c:v>
                </c:pt>
                <c:pt idx="432">
                  <c:v>317.00784301757813</c:v>
                </c:pt>
                <c:pt idx="433">
                  <c:v>316.51028442382813</c:v>
                </c:pt>
                <c:pt idx="434">
                  <c:v>316.24075317382813</c:v>
                </c:pt>
                <c:pt idx="435">
                  <c:v>315.86294555664063</c:v>
                </c:pt>
                <c:pt idx="436">
                  <c:v>315.38882446289063</c:v>
                </c:pt>
                <c:pt idx="437">
                  <c:v>315.06607055664063</c:v>
                </c:pt>
                <c:pt idx="438">
                  <c:v>314.79946899414063</c:v>
                </c:pt>
                <c:pt idx="439">
                  <c:v>314.31509399414063</c:v>
                </c:pt>
                <c:pt idx="440">
                  <c:v>313.98794555664063</c:v>
                </c:pt>
                <c:pt idx="441">
                  <c:v>313.62490844726563</c:v>
                </c:pt>
                <c:pt idx="442">
                  <c:v>313.03921508789063</c:v>
                </c:pt>
                <c:pt idx="443">
                  <c:v>312.14663696289063</c:v>
                </c:pt>
                <c:pt idx="444">
                  <c:v>311.44790649414063</c:v>
                </c:pt>
                <c:pt idx="445">
                  <c:v>310.92984008789063</c:v>
                </c:pt>
                <c:pt idx="446">
                  <c:v>310.33218383789063</c:v>
                </c:pt>
                <c:pt idx="447">
                  <c:v>309.97134399414063</c:v>
                </c:pt>
                <c:pt idx="448">
                  <c:v>309.94540405273438</c:v>
                </c:pt>
                <c:pt idx="449">
                  <c:v>310.00823974609375</c:v>
                </c:pt>
                <c:pt idx="450">
                  <c:v>309.98519897460938</c:v>
                </c:pt>
                <c:pt idx="451">
                  <c:v>310.33261108398438</c:v>
                </c:pt>
                <c:pt idx="452">
                  <c:v>310.79843139648438</c:v>
                </c:pt>
                <c:pt idx="453">
                  <c:v>311.11325073242188</c:v>
                </c:pt>
                <c:pt idx="454">
                  <c:v>311.47970581054688</c:v>
                </c:pt>
                <c:pt idx="455">
                  <c:v>312.10568237304688</c:v>
                </c:pt>
                <c:pt idx="456">
                  <c:v>312.91525268554688</c:v>
                </c:pt>
                <c:pt idx="457">
                  <c:v>313.45040893554688</c:v>
                </c:pt>
                <c:pt idx="458">
                  <c:v>314.263427734375</c:v>
                </c:pt>
                <c:pt idx="459">
                  <c:v>315.292724609375</c:v>
                </c:pt>
                <c:pt idx="460">
                  <c:v>316.070068359375</c:v>
                </c:pt>
                <c:pt idx="461">
                  <c:v>316.993896484375</c:v>
                </c:pt>
                <c:pt idx="462">
                  <c:v>318.208740234375</c:v>
                </c:pt>
                <c:pt idx="463">
                  <c:v>319.305419921875</c:v>
                </c:pt>
                <c:pt idx="464">
                  <c:v>319.975830078125</c:v>
                </c:pt>
                <c:pt idx="465">
                  <c:v>320.717529296875</c:v>
                </c:pt>
                <c:pt idx="466">
                  <c:v>321.672607421875</c:v>
                </c:pt>
                <c:pt idx="467">
                  <c:v>322.554931640625</c:v>
                </c:pt>
                <c:pt idx="468">
                  <c:v>323.270263671875</c:v>
                </c:pt>
                <c:pt idx="469">
                  <c:v>324.207763671875</c:v>
                </c:pt>
                <c:pt idx="470">
                  <c:v>325.000732421875</c:v>
                </c:pt>
                <c:pt idx="471">
                  <c:v>325.499755859375</c:v>
                </c:pt>
                <c:pt idx="472">
                  <c:v>326.332763671875</c:v>
                </c:pt>
                <c:pt idx="473">
                  <c:v>327.158935546875</c:v>
                </c:pt>
                <c:pt idx="474">
                  <c:v>327.917236328125</c:v>
                </c:pt>
                <c:pt idx="475">
                  <c:v>328.401123046875</c:v>
                </c:pt>
                <c:pt idx="476">
                  <c:v>328.818115234375</c:v>
                </c:pt>
                <c:pt idx="477">
                  <c:v>329.446044921875</c:v>
                </c:pt>
                <c:pt idx="478">
                  <c:v>329.8038330078125</c:v>
                </c:pt>
                <c:pt idx="479">
                  <c:v>330.2515869140625</c:v>
                </c:pt>
                <c:pt idx="480">
                  <c:v>330.9478759765625</c:v>
                </c:pt>
                <c:pt idx="481">
                  <c:v>331.4896240234375</c:v>
                </c:pt>
                <c:pt idx="482">
                  <c:v>332.0780029296875</c:v>
                </c:pt>
                <c:pt idx="483">
                  <c:v>332.9725341796875</c:v>
                </c:pt>
                <c:pt idx="484">
                  <c:v>333.9149169921875</c:v>
                </c:pt>
                <c:pt idx="485">
                  <c:v>334.5960693359375</c:v>
                </c:pt>
                <c:pt idx="486">
                  <c:v>335.5003662109375</c:v>
                </c:pt>
                <c:pt idx="487">
                  <c:v>336.5677490234375</c:v>
                </c:pt>
                <c:pt idx="488">
                  <c:v>337.5589599609375</c:v>
                </c:pt>
                <c:pt idx="489">
                  <c:v>338.3773193359375</c:v>
                </c:pt>
                <c:pt idx="490">
                  <c:v>339.5716552734375</c:v>
                </c:pt>
                <c:pt idx="491">
                  <c:v>340.7982177734375</c:v>
                </c:pt>
                <c:pt idx="492">
                  <c:v>341.7093505859375</c:v>
                </c:pt>
                <c:pt idx="493">
                  <c:v>342.7445068359375</c:v>
                </c:pt>
                <c:pt idx="494">
                  <c:v>343.8402099609375</c:v>
                </c:pt>
                <c:pt idx="495">
                  <c:v>344.8607177734375</c:v>
                </c:pt>
                <c:pt idx="496">
                  <c:v>345.2384033203125</c:v>
                </c:pt>
                <c:pt idx="497">
                  <c:v>345.8848876953125</c:v>
                </c:pt>
                <c:pt idx="498">
                  <c:v>346.8145751953125</c:v>
                </c:pt>
                <c:pt idx="499">
                  <c:v>347.6270751953125</c:v>
                </c:pt>
                <c:pt idx="500">
                  <c:v>348.3419189453125</c:v>
                </c:pt>
                <c:pt idx="501">
                  <c:v>349.4034423828125</c:v>
                </c:pt>
                <c:pt idx="502">
                  <c:v>350.5489501953125</c:v>
                </c:pt>
                <c:pt idx="503">
                  <c:v>351.3702392578125</c:v>
                </c:pt>
                <c:pt idx="504">
                  <c:v>352.4415283203125</c:v>
                </c:pt>
                <c:pt idx="505">
                  <c:v>353.4688720703125</c:v>
                </c:pt>
                <c:pt idx="506">
                  <c:v>354.5626220703125</c:v>
                </c:pt>
                <c:pt idx="507">
                  <c:v>355.1695556640625</c:v>
                </c:pt>
                <c:pt idx="508">
                  <c:v>356.0123291015625</c:v>
                </c:pt>
                <c:pt idx="509">
                  <c:v>356.9820556640625</c:v>
                </c:pt>
                <c:pt idx="510">
                  <c:v>357.6260986328125</c:v>
                </c:pt>
                <c:pt idx="511">
                  <c:v>358.1246337890625</c:v>
                </c:pt>
                <c:pt idx="512">
                  <c:v>358.8731689453125</c:v>
                </c:pt>
                <c:pt idx="513">
                  <c:v>359.6348876953125</c:v>
                </c:pt>
                <c:pt idx="514">
                  <c:v>360.1617431640625</c:v>
                </c:pt>
                <c:pt idx="515">
                  <c:v>361.0357666015625</c:v>
                </c:pt>
                <c:pt idx="516">
                  <c:v>361.8458251953125</c:v>
                </c:pt>
                <c:pt idx="517">
                  <c:v>362.5567626953125</c:v>
                </c:pt>
                <c:pt idx="518">
                  <c:v>363.2047119140625</c:v>
                </c:pt>
                <c:pt idx="519">
                  <c:v>363.8438720703125</c:v>
                </c:pt>
                <c:pt idx="520">
                  <c:v>364.6861572265625</c:v>
                </c:pt>
                <c:pt idx="521">
                  <c:v>365.1890869140625</c:v>
                </c:pt>
                <c:pt idx="522">
                  <c:v>365.8062744140625</c:v>
                </c:pt>
                <c:pt idx="523">
                  <c:v>366.6265869140625</c:v>
                </c:pt>
                <c:pt idx="524">
                  <c:v>367.1524658203125</c:v>
                </c:pt>
                <c:pt idx="525">
                  <c:v>367.6993408203125</c:v>
                </c:pt>
                <c:pt idx="526">
                  <c:v>368.5601806640625</c:v>
                </c:pt>
                <c:pt idx="527">
                  <c:v>369.2603759765625</c:v>
                </c:pt>
                <c:pt idx="528">
                  <c:v>369.5687255859375</c:v>
                </c:pt>
                <c:pt idx="529">
                  <c:v>370.1243896484375</c:v>
                </c:pt>
                <c:pt idx="530">
                  <c:v>371.0823974609375</c:v>
                </c:pt>
                <c:pt idx="531">
                  <c:v>371.9525146484375</c:v>
                </c:pt>
                <c:pt idx="532">
                  <c:v>372.6834716796875</c:v>
                </c:pt>
                <c:pt idx="533">
                  <c:v>373.5692138671875</c:v>
                </c:pt>
                <c:pt idx="534">
                  <c:v>374.4110107421875</c:v>
                </c:pt>
                <c:pt idx="535">
                  <c:v>375.1517333984375</c:v>
                </c:pt>
                <c:pt idx="536">
                  <c:v>376.2894287109375</c:v>
                </c:pt>
                <c:pt idx="537">
                  <c:v>377.3372802734375</c:v>
                </c:pt>
                <c:pt idx="538">
                  <c:v>378.0926513671875</c:v>
                </c:pt>
                <c:pt idx="539">
                  <c:v>378.8494873046875</c:v>
                </c:pt>
                <c:pt idx="540">
                  <c:v>379.9071044921875</c:v>
                </c:pt>
                <c:pt idx="541">
                  <c:v>381.0037841796875</c:v>
                </c:pt>
                <c:pt idx="542">
                  <c:v>381.7010498046875</c:v>
                </c:pt>
                <c:pt idx="543">
                  <c:v>382.9324951171875</c:v>
                </c:pt>
                <c:pt idx="544">
                  <c:v>384.0496826171875</c:v>
                </c:pt>
                <c:pt idx="545">
                  <c:v>384.7401123046875</c:v>
                </c:pt>
                <c:pt idx="546">
                  <c:v>385.3494873046875</c:v>
                </c:pt>
                <c:pt idx="547">
                  <c:v>386.1937255859375</c:v>
                </c:pt>
                <c:pt idx="548">
                  <c:v>386.9764404296875</c:v>
                </c:pt>
                <c:pt idx="549">
                  <c:v>387.195556640625</c:v>
                </c:pt>
                <c:pt idx="550">
                  <c:v>387.946044921875</c:v>
                </c:pt>
                <c:pt idx="551">
                  <c:v>389.010498046875</c:v>
                </c:pt>
                <c:pt idx="552">
                  <c:v>389.754638671875</c:v>
                </c:pt>
                <c:pt idx="553">
                  <c:v>390.470947265625</c:v>
                </c:pt>
                <c:pt idx="554">
                  <c:v>391.575439453125</c:v>
                </c:pt>
                <c:pt idx="555">
                  <c:v>392.591064453125</c:v>
                </c:pt>
                <c:pt idx="556">
                  <c:v>393.220947265625</c:v>
                </c:pt>
                <c:pt idx="557">
                  <c:v>394.225830078125</c:v>
                </c:pt>
                <c:pt idx="558">
                  <c:v>395.155517578125</c:v>
                </c:pt>
                <c:pt idx="559">
                  <c:v>395.86474609375</c:v>
                </c:pt>
                <c:pt idx="560">
                  <c:v>396.299560546875</c:v>
                </c:pt>
                <c:pt idx="561">
                  <c:v>396.7171630859375</c:v>
                </c:pt>
                <c:pt idx="562">
                  <c:v>397.3070068359375</c:v>
                </c:pt>
                <c:pt idx="563">
                  <c:v>397.5953369140625</c:v>
                </c:pt>
                <c:pt idx="564">
                  <c:v>398.0968017578125</c:v>
                </c:pt>
                <c:pt idx="565">
                  <c:v>398.6558837890625</c:v>
                </c:pt>
                <c:pt idx="566">
                  <c:v>398.9425048828125</c:v>
                </c:pt>
                <c:pt idx="567">
                  <c:v>399.15859985351563</c:v>
                </c:pt>
                <c:pt idx="568">
                  <c:v>399.70498657226563</c:v>
                </c:pt>
                <c:pt idx="569">
                  <c:v>400.15127563476563</c:v>
                </c:pt>
                <c:pt idx="570">
                  <c:v>400.03872680664063</c:v>
                </c:pt>
                <c:pt idx="571">
                  <c:v>399.84927368164063</c:v>
                </c:pt>
                <c:pt idx="572">
                  <c:v>400.21304321289063</c:v>
                </c:pt>
                <c:pt idx="573">
                  <c:v>400.43045043945313</c:v>
                </c:pt>
                <c:pt idx="574">
                  <c:v>400.28829956054688</c:v>
                </c:pt>
                <c:pt idx="575">
                  <c:v>400.484375</c:v>
                </c:pt>
                <c:pt idx="576">
                  <c:v>400.69580078125</c:v>
                </c:pt>
                <c:pt idx="577">
                  <c:v>400.57843017578125</c:v>
                </c:pt>
                <c:pt idx="578">
                  <c:v>401.09991455078125</c:v>
                </c:pt>
                <c:pt idx="579">
                  <c:v>401.78009033203125</c:v>
                </c:pt>
                <c:pt idx="580">
                  <c:v>402.07501220703125</c:v>
                </c:pt>
                <c:pt idx="581">
                  <c:v>402.0849609375</c:v>
                </c:pt>
                <c:pt idx="582">
                  <c:v>402.363037109375</c:v>
                </c:pt>
                <c:pt idx="583">
                  <c:v>403.026611328125</c:v>
                </c:pt>
                <c:pt idx="584">
                  <c:v>403.30526733398438</c:v>
                </c:pt>
                <c:pt idx="585">
                  <c:v>403.66278076171875</c:v>
                </c:pt>
                <c:pt idx="586">
                  <c:v>404.42547607421875</c:v>
                </c:pt>
                <c:pt idx="587">
                  <c:v>404.87896728515625</c:v>
                </c:pt>
                <c:pt idx="588">
                  <c:v>405.3885498046875</c:v>
                </c:pt>
                <c:pt idx="589">
                  <c:v>406.2767333984375</c:v>
                </c:pt>
                <c:pt idx="590">
                  <c:v>406.9769287109375</c:v>
                </c:pt>
                <c:pt idx="591">
                  <c:v>407.09780883789063</c:v>
                </c:pt>
                <c:pt idx="592">
                  <c:v>407.51394653320313</c:v>
                </c:pt>
                <c:pt idx="593">
                  <c:v>408.32254028320313</c:v>
                </c:pt>
                <c:pt idx="594">
                  <c:v>408.91921997070313</c:v>
                </c:pt>
                <c:pt idx="595">
                  <c:v>409.45291137695313</c:v>
                </c:pt>
                <c:pt idx="596">
                  <c:v>410.56228637695313</c:v>
                </c:pt>
                <c:pt idx="597">
                  <c:v>411.75369262695313</c:v>
                </c:pt>
                <c:pt idx="598">
                  <c:v>412.62185668945313</c:v>
                </c:pt>
                <c:pt idx="599">
                  <c:v>413.68142700195313</c:v>
                </c:pt>
                <c:pt idx="600">
                  <c:v>414.96463012695313</c:v>
                </c:pt>
                <c:pt idx="601">
                  <c:v>416.07302856445313</c:v>
                </c:pt>
                <c:pt idx="602">
                  <c:v>416.82839965820313</c:v>
                </c:pt>
                <c:pt idx="603">
                  <c:v>417.71658325195313</c:v>
                </c:pt>
                <c:pt idx="604">
                  <c:v>418.94021606445313</c:v>
                </c:pt>
                <c:pt idx="605">
                  <c:v>419.97732543945313</c:v>
                </c:pt>
                <c:pt idx="606">
                  <c:v>420.85134887695313</c:v>
                </c:pt>
                <c:pt idx="607">
                  <c:v>422.04080200195313</c:v>
                </c:pt>
                <c:pt idx="608">
                  <c:v>423.05447387695313</c:v>
                </c:pt>
                <c:pt idx="609">
                  <c:v>424.00564575195313</c:v>
                </c:pt>
                <c:pt idx="610">
                  <c:v>424.91677856445313</c:v>
                </c:pt>
                <c:pt idx="611">
                  <c:v>426.03005981445313</c:v>
                </c:pt>
                <c:pt idx="612">
                  <c:v>426.98416137695313</c:v>
                </c:pt>
                <c:pt idx="613">
                  <c:v>427.27908325195313</c:v>
                </c:pt>
                <c:pt idx="614">
                  <c:v>427.71456909179688</c:v>
                </c:pt>
                <c:pt idx="615">
                  <c:v>428.43087768554688</c:v>
                </c:pt>
                <c:pt idx="616">
                  <c:v>428.828125</c:v>
                </c:pt>
                <c:pt idx="617">
                  <c:v>428.70477294921875</c:v>
                </c:pt>
                <c:pt idx="618">
                  <c:v>428.70196533203125</c:v>
                </c:pt>
                <c:pt idx="619">
                  <c:v>428.8209228515625</c:v>
                </c:pt>
                <c:pt idx="620">
                  <c:v>428.5516357421875</c:v>
                </c:pt>
                <c:pt idx="621">
                  <c:v>428.7987060546875</c:v>
                </c:pt>
                <c:pt idx="622">
                  <c:v>429.20849609375</c:v>
                </c:pt>
                <c:pt idx="623">
                  <c:v>429.223876953125</c:v>
                </c:pt>
                <c:pt idx="624">
                  <c:v>429.0611572265625</c:v>
                </c:pt>
                <c:pt idx="625">
                  <c:v>429.223876953125</c:v>
                </c:pt>
                <c:pt idx="626">
                  <c:v>429.555419921875</c:v>
                </c:pt>
                <c:pt idx="627">
                  <c:v>429.6611328125</c:v>
                </c:pt>
                <c:pt idx="628">
                  <c:v>429.9661865234375</c:v>
                </c:pt>
                <c:pt idx="629">
                  <c:v>430.4696044921875</c:v>
                </c:pt>
                <c:pt idx="630">
                  <c:v>430.80978393554688</c:v>
                </c:pt>
                <c:pt idx="631">
                  <c:v>431.00827026367188</c:v>
                </c:pt>
                <c:pt idx="632">
                  <c:v>431.89303588867188</c:v>
                </c:pt>
                <c:pt idx="633">
                  <c:v>432.73190307617188</c:v>
                </c:pt>
                <c:pt idx="634">
                  <c:v>432.78170776367188</c:v>
                </c:pt>
                <c:pt idx="635">
                  <c:v>432.64297485351563</c:v>
                </c:pt>
                <c:pt idx="636">
                  <c:v>433.15420532226563</c:v>
                </c:pt>
                <c:pt idx="637">
                  <c:v>433.56918334960938</c:v>
                </c:pt>
                <c:pt idx="638">
                  <c:v>433.53250122070313</c:v>
                </c:pt>
                <c:pt idx="639">
                  <c:v>433.76416015625</c:v>
                </c:pt>
                <c:pt idx="640">
                  <c:v>434.237060546875</c:v>
                </c:pt>
                <c:pt idx="641">
                  <c:v>434.4981689453125</c:v>
                </c:pt>
                <c:pt idx="642">
                  <c:v>435.2545166015625</c:v>
                </c:pt>
                <c:pt idx="643">
                  <c:v>436.2662353515625</c:v>
                </c:pt>
                <c:pt idx="644">
                  <c:v>436.93850708007813</c:v>
                </c:pt>
                <c:pt idx="645">
                  <c:v>436.88656616210938</c:v>
                </c:pt>
                <c:pt idx="646">
                  <c:v>436.97494506835938</c:v>
                </c:pt>
                <c:pt idx="647">
                  <c:v>437.41439819335938</c:v>
                </c:pt>
                <c:pt idx="648">
                  <c:v>437.27279663085938</c:v>
                </c:pt>
                <c:pt idx="649">
                  <c:v>436.87057495117188</c:v>
                </c:pt>
                <c:pt idx="650">
                  <c:v>436.95587158203125</c:v>
                </c:pt>
                <c:pt idx="651">
                  <c:v>436.58795166015625</c:v>
                </c:pt>
                <c:pt idx="652">
                  <c:v>436.00860595703125</c:v>
                </c:pt>
                <c:pt idx="653">
                  <c:v>435.7657470703125</c:v>
                </c:pt>
                <c:pt idx="654">
                  <c:v>435.3922119140625</c:v>
                </c:pt>
                <c:pt idx="655">
                  <c:v>434.6802978515625</c:v>
                </c:pt>
                <c:pt idx="656">
                  <c:v>433.7569580078125</c:v>
                </c:pt>
                <c:pt idx="657">
                  <c:v>433.52182006835938</c:v>
                </c:pt>
                <c:pt idx="658">
                  <c:v>433.313232421875</c:v>
                </c:pt>
                <c:pt idx="659">
                  <c:v>432.9085693359375</c:v>
                </c:pt>
                <c:pt idx="660">
                  <c:v>433.124267578125</c:v>
                </c:pt>
                <c:pt idx="661">
                  <c:v>433.605224609375</c:v>
                </c:pt>
                <c:pt idx="662">
                  <c:v>433.66668701171875</c:v>
                </c:pt>
                <c:pt idx="663">
                  <c:v>434.21844482421875</c:v>
                </c:pt>
                <c:pt idx="664">
                  <c:v>435.14813232421875</c:v>
                </c:pt>
                <c:pt idx="665">
                  <c:v>435.98309326171875</c:v>
                </c:pt>
                <c:pt idx="666">
                  <c:v>436.30850219726563</c:v>
                </c:pt>
                <c:pt idx="667">
                  <c:v>436.79544067382813</c:v>
                </c:pt>
                <c:pt idx="668">
                  <c:v>437.72512817382813</c:v>
                </c:pt>
                <c:pt idx="669">
                  <c:v>438.24710083007813</c:v>
                </c:pt>
                <c:pt idx="670">
                  <c:v>438.4217529296875</c:v>
                </c:pt>
                <c:pt idx="671">
                  <c:v>438.8131103515625</c:v>
                </c:pt>
                <c:pt idx="672">
                  <c:v>439.0223388671875</c:v>
                </c:pt>
                <c:pt idx="673">
                  <c:v>439.01434326171875</c:v>
                </c:pt>
                <c:pt idx="674">
                  <c:v>439.74627685546875</c:v>
                </c:pt>
                <c:pt idx="675">
                  <c:v>440.36590576171875</c:v>
                </c:pt>
                <c:pt idx="676">
                  <c:v>440.46246337890625</c:v>
                </c:pt>
                <c:pt idx="677">
                  <c:v>440.25103759765625</c:v>
                </c:pt>
                <c:pt idx="678">
                  <c:v>440.40191650390625</c:v>
                </c:pt>
                <c:pt idx="679">
                  <c:v>441.13677978515625</c:v>
                </c:pt>
                <c:pt idx="680">
                  <c:v>441.23153686523438</c:v>
                </c:pt>
                <c:pt idx="681">
                  <c:v>441.32098388671875</c:v>
                </c:pt>
                <c:pt idx="682">
                  <c:v>441.69329833984375</c:v>
                </c:pt>
                <c:pt idx="683">
                  <c:v>441.89178466796875</c:v>
                </c:pt>
                <c:pt idx="684">
                  <c:v>442.00030517578125</c:v>
                </c:pt>
                <c:pt idx="685">
                  <c:v>442.23919677734375</c:v>
                </c:pt>
                <c:pt idx="686">
                  <c:v>442.2574462890625</c:v>
                </c:pt>
                <c:pt idx="687">
                  <c:v>441.3458251953125</c:v>
                </c:pt>
                <c:pt idx="688">
                  <c:v>440.2677001953125</c:v>
                </c:pt>
                <c:pt idx="689">
                  <c:v>439.4981689453125</c:v>
                </c:pt>
                <c:pt idx="690">
                  <c:v>438.3614501953125</c:v>
                </c:pt>
                <c:pt idx="691">
                  <c:v>437.2628173828125</c:v>
                </c:pt>
                <c:pt idx="692">
                  <c:v>436.3106689453125</c:v>
                </c:pt>
                <c:pt idx="693">
                  <c:v>435.5030517578125</c:v>
                </c:pt>
                <c:pt idx="694">
                  <c:v>434.4971923828125</c:v>
                </c:pt>
                <c:pt idx="695">
                  <c:v>433.5137939453125</c:v>
                </c:pt>
                <c:pt idx="696">
                  <c:v>432.9156494140625</c:v>
                </c:pt>
                <c:pt idx="697">
                  <c:v>432.1739501953125</c:v>
                </c:pt>
                <c:pt idx="698">
                  <c:v>431.0587158203125</c:v>
                </c:pt>
                <c:pt idx="699">
                  <c:v>429.9600830078125</c:v>
                </c:pt>
                <c:pt idx="700">
                  <c:v>429.3218994140625</c:v>
                </c:pt>
                <c:pt idx="701">
                  <c:v>428.6739501953125</c:v>
                </c:pt>
                <c:pt idx="702">
                  <c:v>427.5177001953125</c:v>
                </c:pt>
                <c:pt idx="703">
                  <c:v>426.6827392578125</c:v>
                </c:pt>
                <c:pt idx="704">
                  <c:v>426.0318603515625</c:v>
                </c:pt>
                <c:pt idx="705">
                  <c:v>424.9967041015625</c:v>
                </c:pt>
                <c:pt idx="706">
                  <c:v>424.4185791015625</c:v>
                </c:pt>
                <c:pt idx="707">
                  <c:v>424.1248779296875</c:v>
                </c:pt>
                <c:pt idx="708">
                  <c:v>423.4447021484375</c:v>
                </c:pt>
                <c:pt idx="709">
                  <c:v>422.3948974609375</c:v>
                </c:pt>
                <c:pt idx="710">
                  <c:v>421.4447021484375</c:v>
                </c:pt>
                <c:pt idx="711">
                  <c:v>420.9993896484375</c:v>
                </c:pt>
                <c:pt idx="712">
                  <c:v>420.580322265625</c:v>
                </c:pt>
                <c:pt idx="713">
                  <c:v>419.829345703125</c:v>
                </c:pt>
                <c:pt idx="714">
                  <c:v>419.34326171875</c:v>
                </c:pt>
                <c:pt idx="715">
                  <c:v>418.79052734375</c:v>
                </c:pt>
                <c:pt idx="716">
                  <c:v>417.87255859375</c:v>
                </c:pt>
                <c:pt idx="717">
                  <c:v>417.443115234375</c:v>
                </c:pt>
                <c:pt idx="718">
                  <c:v>417.06890869140625</c:v>
                </c:pt>
                <c:pt idx="719">
                  <c:v>416.54058837890625</c:v>
                </c:pt>
                <c:pt idx="720">
                  <c:v>415.67095947265625</c:v>
                </c:pt>
                <c:pt idx="721">
                  <c:v>414.99957275390625</c:v>
                </c:pt>
                <c:pt idx="722">
                  <c:v>414.65435791015625</c:v>
                </c:pt>
                <c:pt idx="723">
                  <c:v>414.139404296875</c:v>
                </c:pt>
                <c:pt idx="724">
                  <c:v>413.707763671875</c:v>
                </c:pt>
                <c:pt idx="725">
                  <c:v>413.49993896484375</c:v>
                </c:pt>
                <c:pt idx="726">
                  <c:v>413.11639404296875</c:v>
                </c:pt>
                <c:pt idx="727">
                  <c:v>412.40106201171875</c:v>
                </c:pt>
                <c:pt idx="728">
                  <c:v>412.11614990234375</c:v>
                </c:pt>
                <c:pt idx="729">
                  <c:v>411.85406494140625</c:v>
                </c:pt>
                <c:pt idx="730">
                  <c:v>411.40213012695313</c:v>
                </c:pt>
                <c:pt idx="731">
                  <c:v>410.79910278320313</c:v>
                </c:pt>
                <c:pt idx="732">
                  <c:v>410.26785278320313</c:v>
                </c:pt>
                <c:pt idx="733">
                  <c:v>409.95632934570313</c:v>
                </c:pt>
                <c:pt idx="734">
                  <c:v>409.34060668945313</c:v>
                </c:pt>
                <c:pt idx="735">
                  <c:v>408.98269653320313</c:v>
                </c:pt>
                <c:pt idx="736">
                  <c:v>408.87838745117188</c:v>
                </c:pt>
                <c:pt idx="737">
                  <c:v>408.61080932617188</c:v>
                </c:pt>
                <c:pt idx="738">
                  <c:v>408.29827880859375</c:v>
                </c:pt>
                <c:pt idx="739">
                  <c:v>408.19940185546875</c:v>
                </c:pt>
                <c:pt idx="740">
                  <c:v>407.84075927734375</c:v>
                </c:pt>
                <c:pt idx="741">
                  <c:v>406.72259521484375</c:v>
                </c:pt>
                <c:pt idx="742">
                  <c:v>405.70111083984375</c:v>
                </c:pt>
                <c:pt idx="743">
                  <c:v>405.27728271484375</c:v>
                </c:pt>
                <c:pt idx="744">
                  <c:v>404.72503662109375</c:v>
                </c:pt>
                <c:pt idx="745">
                  <c:v>403.77581787109375</c:v>
                </c:pt>
                <c:pt idx="746">
                  <c:v>403.21331787109375</c:v>
                </c:pt>
                <c:pt idx="747">
                  <c:v>402.69769287109375</c:v>
                </c:pt>
                <c:pt idx="748">
                  <c:v>401.87835693359375</c:v>
                </c:pt>
                <c:pt idx="749">
                  <c:v>401.43548583984375</c:v>
                </c:pt>
                <c:pt idx="750">
                  <c:v>401.19168090820313</c:v>
                </c:pt>
                <c:pt idx="751">
                  <c:v>400.65945434570313</c:v>
                </c:pt>
                <c:pt idx="752">
                  <c:v>399.72488403320313</c:v>
                </c:pt>
                <c:pt idx="753">
                  <c:v>399.10403442382813</c:v>
                </c:pt>
                <c:pt idx="754">
                  <c:v>398.54153442382813</c:v>
                </c:pt>
                <c:pt idx="755">
                  <c:v>397.96536254882813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56-498A-BD02-AB231BAF2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829439"/>
        <c:axId val="882832767"/>
      </c:scatterChart>
      <c:valAx>
        <c:axId val="882829439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2832767"/>
        <c:crosses val="autoZero"/>
        <c:crossBetween val="midCat"/>
      </c:valAx>
      <c:valAx>
        <c:axId val="88283276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2829439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1.10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1.10'!$A$4:$A$1134</c:f>
              <c:numCache>
                <c:formatCode>General</c:formatCode>
                <c:ptCount val="1131"/>
                <c:pt idx="0">
                  <c:v>0</c:v>
                </c:pt>
                <c:pt idx="1">
                  <c:v>2.7162024707649834E-5</c:v>
                </c:pt>
                <c:pt idx="2">
                  <c:v>-4.6395598474191502E-10</c:v>
                </c:pt>
                <c:pt idx="3">
                  <c:v>-1.0244377790513681E-7</c:v>
                </c:pt>
                <c:pt idx="4">
                  <c:v>-4.6395598474191502E-10</c:v>
                </c:pt>
                <c:pt idx="5">
                  <c:v>2.1684123203158379E-4</c:v>
                </c:pt>
                <c:pt idx="6">
                  <c:v>1.0589003562927246E-2</c:v>
                </c:pt>
                <c:pt idx="7">
                  <c:v>2.1117568016052246E-2</c:v>
                </c:pt>
                <c:pt idx="8">
                  <c:v>3.1859755516052246E-2</c:v>
                </c:pt>
                <c:pt idx="9">
                  <c:v>4.2281508445739746E-2</c:v>
                </c:pt>
                <c:pt idx="10">
                  <c:v>5.2420973777770996E-2</c:v>
                </c:pt>
                <c:pt idx="11">
                  <c:v>6.2796950340270996E-2</c:v>
                </c:pt>
                <c:pt idx="12">
                  <c:v>7.3142409324645996E-2</c:v>
                </c:pt>
                <c:pt idx="13">
                  <c:v>8.3709120750427246E-2</c:v>
                </c:pt>
                <c:pt idx="14">
                  <c:v>9.3970656394958496E-2</c:v>
                </c:pt>
                <c:pt idx="15">
                  <c:v>0.1046823263168335</c:v>
                </c:pt>
                <c:pt idx="16">
                  <c:v>0.114951491355896</c:v>
                </c:pt>
                <c:pt idx="17">
                  <c:v>0.1251596212387085</c:v>
                </c:pt>
                <c:pt idx="18">
                  <c:v>0.1357187032699585</c:v>
                </c:pt>
                <c:pt idx="19">
                  <c:v>0.14627015590667725</c:v>
                </c:pt>
                <c:pt idx="20">
                  <c:v>0.15689027309417725</c:v>
                </c:pt>
                <c:pt idx="21">
                  <c:v>0.16702210903167725</c:v>
                </c:pt>
                <c:pt idx="22">
                  <c:v>0.17771852016448975</c:v>
                </c:pt>
                <c:pt idx="23">
                  <c:v>0.188102126121521</c:v>
                </c:pt>
                <c:pt idx="24">
                  <c:v>0.19833314418792725</c:v>
                </c:pt>
                <c:pt idx="25">
                  <c:v>0.20866334438323975</c:v>
                </c:pt>
                <c:pt idx="26">
                  <c:v>0.21929872035980225</c:v>
                </c:pt>
                <c:pt idx="27">
                  <c:v>0.229514479637146</c:v>
                </c:pt>
                <c:pt idx="28">
                  <c:v>0.2397531270980835</c:v>
                </c:pt>
                <c:pt idx="29">
                  <c:v>0.2504647970199585</c:v>
                </c:pt>
                <c:pt idx="30">
                  <c:v>0.2608407735824585</c:v>
                </c:pt>
                <c:pt idx="31">
                  <c:v>0.271293044090271</c:v>
                </c:pt>
                <c:pt idx="32">
                  <c:v>0.28147828578948975</c:v>
                </c:pt>
                <c:pt idx="33">
                  <c:v>0.29208314418792725</c:v>
                </c:pt>
                <c:pt idx="34">
                  <c:v>0.30258119106292725</c:v>
                </c:pt>
                <c:pt idx="35">
                  <c:v>0.312644362449646</c:v>
                </c:pt>
                <c:pt idx="36">
                  <c:v>0.3233102560043335</c:v>
                </c:pt>
                <c:pt idx="37">
                  <c:v>0.333548903465271</c:v>
                </c:pt>
                <c:pt idx="38">
                  <c:v>0.34393209218978882</c:v>
                </c:pt>
                <c:pt idx="39">
                  <c:v>0.35441488027572632</c:v>
                </c:pt>
                <c:pt idx="40">
                  <c:v>0.36521810293197632</c:v>
                </c:pt>
                <c:pt idx="41">
                  <c:v>0.37585347890853882</c:v>
                </c:pt>
                <c:pt idx="42">
                  <c:v>0.38779348134994507</c:v>
                </c:pt>
                <c:pt idx="43">
                  <c:v>0.39861196279525757</c:v>
                </c:pt>
                <c:pt idx="44">
                  <c:v>0.40878957509994507</c:v>
                </c:pt>
                <c:pt idx="45">
                  <c:v>0.41921895742416382</c:v>
                </c:pt>
                <c:pt idx="46">
                  <c:v>0.42947286367416382</c:v>
                </c:pt>
                <c:pt idx="47">
                  <c:v>0.44021505117416382</c:v>
                </c:pt>
                <c:pt idx="48">
                  <c:v>0.45049184560775757</c:v>
                </c:pt>
                <c:pt idx="49">
                  <c:v>0.46069997549057007</c:v>
                </c:pt>
                <c:pt idx="50">
                  <c:v>0.47132009267807007</c:v>
                </c:pt>
                <c:pt idx="51">
                  <c:v>0.48158925771713257</c:v>
                </c:pt>
                <c:pt idx="52">
                  <c:v>0.49205678701400757</c:v>
                </c:pt>
                <c:pt idx="53">
                  <c:v>0.50234121084213257</c:v>
                </c:pt>
                <c:pt idx="54">
                  <c:v>0.51296132802963257</c:v>
                </c:pt>
                <c:pt idx="55">
                  <c:v>0.52339833974838257</c:v>
                </c:pt>
                <c:pt idx="56">
                  <c:v>0.53356069326400757</c:v>
                </c:pt>
                <c:pt idx="57">
                  <c:v>0.54404348134994507</c:v>
                </c:pt>
                <c:pt idx="58">
                  <c:v>0.55446523427963257</c:v>
                </c:pt>
                <c:pt idx="59">
                  <c:v>0.56487935781478882</c:v>
                </c:pt>
                <c:pt idx="60">
                  <c:v>0.57313436269760132</c:v>
                </c:pt>
                <c:pt idx="61">
                  <c:v>0.58163350820541382</c:v>
                </c:pt>
                <c:pt idx="62">
                  <c:v>0.59008687734603882</c:v>
                </c:pt>
                <c:pt idx="63">
                  <c:v>0.59866231679916382</c:v>
                </c:pt>
                <c:pt idx="64">
                  <c:v>0.60678762197494507</c:v>
                </c:pt>
                <c:pt idx="65">
                  <c:v>0.61511892080307007</c:v>
                </c:pt>
                <c:pt idx="66">
                  <c:v>0.62351125478744507</c:v>
                </c:pt>
                <c:pt idx="67">
                  <c:v>0.63175100088119507</c:v>
                </c:pt>
                <c:pt idx="68">
                  <c:v>0.64017385244369507</c:v>
                </c:pt>
                <c:pt idx="69">
                  <c:v>0.64816182851791382</c:v>
                </c:pt>
                <c:pt idx="70">
                  <c:v>0.65679830312728882</c:v>
                </c:pt>
                <c:pt idx="71">
                  <c:v>0.66505330801010132</c:v>
                </c:pt>
                <c:pt idx="72">
                  <c:v>0.67341512441635132</c:v>
                </c:pt>
                <c:pt idx="73">
                  <c:v>0.68147939443588257</c:v>
                </c:pt>
                <c:pt idx="74">
                  <c:v>0.68990224599838257</c:v>
                </c:pt>
                <c:pt idx="75">
                  <c:v>0.69850820302963257</c:v>
                </c:pt>
                <c:pt idx="76">
                  <c:v>0.70455068349838257</c:v>
                </c:pt>
                <c:pt idx="77">
                  <c:v>0.71106618642807007</c:v>
                </c:pt>
                <c:pt idx="78">
                  <c:v>0.71710103750228882</c:v>
                </c:pt>
                <c:pt idx="79">
                  <c:v>0.72303670644760132</c:v>
                </c:pt>
                <c:pt idx="80">
                  <c:v>0.72946065664291382</c:v>
                </c:pt>
                <c:pt idx="81">
                  <c:v>0.73577779531478882</c:v>
                </c:pt>
                <c:pt idx="82">
                  <c:v>0.74194234609603882</c:v>
                </c:pt>
                <c:pt idx="83">
                  <c:v>0.74851888418197632</c:v>
                </c:pt>
                <c:pt idx="84">
                  <c:v>0.75443929433822632</c:v>
                </c:pt>
                <c:pt idx="85">
                  <c:v>0.76058858633041382</c:v>
                </c:pt>
                <c:pt idx="86">
                  <c:v>0.76696676015853882</c:v>
                </c:pt>
                <c:pt idx="87">
                  <c:v>0.77345174551010132</c:v>
                </c:pt>
                <c:pt idx="88">
                  <c:v>0.77930349111557007</c:v>
                </c:pt>
                <c:pt idx="89">
                  <c:v>0.78581899404525757</c:v>
                </c:pt>
                <c:pt idx="90">
                  <c:v>0.79187673330307007</c:v>
                </c:pt>
                <c:pt idx="91">
                  <c:v>0.79814809560775757</c:v>
                </c:pt>
                <c:pt idx="92">
                  <c:v>0.80242055654525757</c:v>
                </c:pt>
                <c:pt idx="93">
                  <c:v>0.80681508779525757</c:v>
                </c:pt>
                <c:pt idx="94">
                  <c:v>0.81099599599838257</c:v>
                </c:pt>
                <c:pt idx="95">
                  <c:v>0.81502431631088257</c:v>
                </c:pt>
                <c:pt idx="96">
                  <c:v>0.81941884756088257</c:v>
                </c:pt>
                <c:pt idx="97">
                  <c:v>0.82363027334213257</c:v>
                </c:pt>
                <c:pt idx="98">
                  <c:v>0.82753652334213257</c:v>
                </c:pt>
                <c:pt idx="99">
                  <c:v>0.83167165517807007</c:v>
                </c:pt>
                <c:pt idx="100">
                  <c:v>0.83585256338119507</c:v>
                </c:pt>
                <c:pt idx="101">
                  <c:v>0.83989614248275757</c:v>
                </c:pt>
                <c:pt idx="102">
                  <c:v>0.84432119131088257</c:v>
                </c:pt>
                <c:pt idx="103">
                  <c:v>0.84856313467025757</c:v>
                </c:pt>
                <c:pt idx="104">
                  <c:v>0.85246938467025757</c:v>
                </c:pt>
                <c:pt idx="105">
                  <c:v>0.85692495107650757</c:v>
                </c:pt>
                <c:pt idx="106">
                  <c:v>0.86102956533432007</c:v>
                </c:pt>
                <c:pt idx="107">
                  <c:v>0.86505788564682007</c:v>
                </c:pt>
                <c:pt idx="108">
                  <c:v>0.86910146474838257</c:v>
                </c:pt>
                <c:pt idx="109">
                  <c:v>0.87325185537338257</c:v>
                </c:pt>
                <c:pt idx="110">
                  <c:v>0.87749379873275757</c:v>
                </c:pt>
                <c:pt idx="111">
                  <c:v>0.88178151845932007</c:v>
                </c:pt>
                <c:pt idx="112">
                  <c:v>0.88599294424057007</c:v>
                </c:pt>
                <c:pt idx="113">
                  <c:v>0.88988393545150757</c:v>
                </c:pt>
                <c:pt idx="114">
                  <c:v>0.89420217275619507</c:v>
                </c:pt>
                <c:pt idx="115">
                  <c:v>0.89821523427963257</c:v>
                </c:pt>
                <c:pt idx="116">
                  <c:v>0.90225881338119507</c:v>
                </c:pt>
                <c:pt idx="117">
                  <c:v>0.90639394521713257</c:v>
                </c:pt>
                <c:pt idx="118">
                  <c:v>0.91068166494369507</c:v>
                </c:pt>
                <c:pt idx="119">
                  <c:v>0.91499990224838257</c:v>
                </c:pt>
                <c:pt idx="120">
                  <c:v>0.91921132802963257</c:v>
                </c:pt>
                <c:pt idx="121">
                  <c:v>0.92342275381088257</c:v>
                </c:pt>
                <c:pt idx="122">
                  <c:v>0.92746633291244507</c:v>
                </c:pt>
                <c:pt idx="123">
                  <c:v>0.93195241689682007</c:v>
                </c:pt>
                <c:pt idx="124">
                  <c:v>0.93589681386947632</c:v>
                </c:pt>
                <c:pt idx="125">
                  <c:v>0.93997091054916382</c:v>
                </c:pt>
                <c:pt idx="126">
                  <c:v>0.94388478994369507</c:v>
                </c:pt>
                <c:pt idx="127">
                  <c:v>0.94817250967025757</c:v>
                </c:pt>
                <c:pt idx="128">
                  <c:v>0.95232290029525757</c:v>
                </c:pt>
                <c:pt idx="129">
                  <c:v>0.95667165517807007</c:v>
                </c:pt>
                <c:pt idx="130">
                  <c:v>0.96085256338119507</c:v>
                </c:pt>
                <c:pt idx="131">
                  <c:v>0.96492666006088257</c:v>
                </c:pt>
                <c:pt idx="132">
                  <c:v>0.96935170888900757</c:v>
                </c:pt>
                <c:pt idx="133">
                  <c:v>0.97329610586166382</c:v>
                </c:pt>
                <c:pt idx="134">
                  <c:v>0.97737020254135132</c:v>
                </c:pt>
                <c:pt idx="135">
                  <c:v>0.98141378164291382</c:v>
                </c:pt>
                <c:pt idx="136">
                  <c:v>0.98559468984603882</c:v>
                </c:pt>
                <c:pt idx="137">
                  <c:v>0.98994344472885132</c:v>
                </c:pt>
                <c:pt idx="138">
                  <c:v>0.99423116445541382</c:v>
                </c:pt>
                <c:pt idx="139">
                  <c:v>0.99829000234603882</c:v>
                </c:pt>
                <c:pt idx="140">
                  <c:v>1.002257227897644</c:v>
                </c:pt>
                <c:pt idx="141">
                  <c:v>1.006651759147644</c:v>
                </c:pt>
                <c:pt idx="142">
                  <c:v>1.010649561882019</c:v>
                </c:pt>
                <c:pt idx="143">
                  <c:v>1.014769434928894</c:v>
                </c:pt>
                <c:pt idx="144">
                  <c:v>1.0189350843429565</c:v>
                </c:pt>
                <c:pt idx="145">
                  <c:v>1.023222804069519</c:v>
                </c:pt>
                <c:pt idx="146">
                  <c:v>1.027647852897644</c:v>
                </c:pt>
                <c:pt idx="147">
                  <c:v>1.031920313835144</c:v>
                </c:pt>
                <c:pt idx="148">
                  <c:v>1.035857081413269</c:v>
                </c:pt>
                <c:pt idx="149">
                  <c:v>1.0424031019210815</c:v>
                </c:pt>
                <c:pt idx="150">
                  <c:v>1.0484532117843628</c:v>
                </c:pt>
                <c:pt idx="151">
                  <c:v>1.054533839225769</c:v>
                </c:pt>
                <c:pt idx="152">
                  <c:v>1.060820460319519</c:v>
                </c:pt>
                <c:pt idx="153">
                  <c:v>1.067412257194519</c:v>
                </c:pt>
                <c:pt idx="154">
                  <c:v>1.0734394788742065</c:v>
                </c:pt>
                <c:pt idx="155">
                  <c:v>1.079832911491394</c:v>
                </c:pt>
                <c:pt idx="156">
                  <c:v>1.0858601331710815</c:v>
                </c:pt>
                <c:pt idx="157">
                  <c:v>1.0920246839523315</c:v>
                </c:pt>
                <c:pt idx="158">
                  <c:v>1.098265528678894</c:v>
                </c:pt>
                <c:pt idx="159">
                  <c:v>1.104735255241394</c:v>
                </c:pt>
                <c:pt idx="160">
                  <c:v>1.1108235120773315</c:v>
                </c:pt>
                <c:pt idx="161">
                  <c:v>1.117155909538269</c:v>
                </c:pt>
                <c:pt idx="162">
                  <c:v>1.1231602430343628</c:v>
                </c:pt>
                <c:pt idx="163">
                  <c:v>1.1293247938156128</c:v>
                </c:pt>
                <c:pt idx="164">
                  <c:v>1.1357334852218628</c:v>
                </c:pt>
                <c:pt idx="165">
                  <c:v>1.1422489881515503</c:v>
                </c:pt>
                <c:pt idx="166">
                  <c:v>1.1481999158859253</c:v>
                </c:pt>
                <c:pt idx="167">
                  <c:v>1.1549137830734253</c:v>
                </c:pt>
                <c:pt idx="168">
                  <c:v>1.160796046257019</c:v>
                </c:pt>
                <c:pt idx="169">
                  <c:v>1.166838526725769</c:v>
                </c:pt>
                <c:pt idx="170">
                  <c:v>1.173186182975769</c:v>
                </c:pt>
                <c:pt idx="171">
                  <c:v>1.179686427116394</c:v>
                </c:pt>
                <c:pt idx="172">
                  <c:v>1.1856220960617065</c:v>
                </c:pt>
                <c:pt idx="173">
                  <c:v>1.192259669303894</c:v>
                </c:pt>
                <c:pt idx="174">
                  <c:v>1.1982563734054565</c:v>
                </c:pt>
                <c:pt idx="175">
                  <c:v>1.204375147819519</c:v>
                </c:pt>
                <c:pt idx="176">
                  <c:v>1.2106770277023315</c:v>
                </c:pt>
                <c:pt idx="177">
                  <c:v>1.2171162366867065</c:v>
                </c:pt>
                <c:pt idx="178">
                  <c:v>1.223112940788269</c:v>
                </c:pt>
                <c:pt idx="179">
                  <c:v>1.231566309928894</c:v>
                </c:pt>
                <c:pt idx="180">
                  <c:v>1.237700343132019</c:v>
                </c:pt>
                <c:pt idx="181">
                  <c:v>1.244047999382019</c:v>
                </c:pt>
                <c:pt idx="182">
                  <c:v>1.2526692152023315</c:v>
                </c:pt>
                <c:pt idx="183">
                  <c:v>1.2608174085617065</c:v>
                </c:pt>
                <c:pt idx="184">
                  <c:v>1.2693241834640503</c:v>
                </c:pt>
                <c:pt idx="185">
                  <c:v>1.2775181531906128</c:v>
                </c:pt>
                <c:pt idx="186">
                  <c:v>1.2859104871749878</c:v>
                </c:pt>
                <c:pt idx="187">
                  <c:v>1.2943943738937378</c:v>
                </c:pt>
                <c:pt idx="188">
                  <c:v>1.3028401136398315</c:v>
                </c:pt>
                <c:pt idx="189">
                  <c:v>1.3128880262374878</c:v>
                </c:pt>
                <c:pt idx="190">
                  <c:v>1.321165919303894</c:v>
                </c:pt>
                <c:pt idx="191">
                  <c:v>1.3317707777023315</c:v>
                </c:pt>
                <c:pt idx="192">
                  <c:v>1.3420857191085815</c:v>
                </c:pt>
                <c:pt idx="193">
                  <c:v>1.3522175550460815</c:v>
                </c:pt>
                <c:pt idx="194">
                  <c:v>1.3609150648117065</c:v>
                </c:pt>
                <c:pt idx="195">
                  <c:v>1.3711308240890503</c:v>
                </c:pt>
                <c:pt idx="196">
                  <c:v>1.3816975355148315</c:v>
                </c:pt>
                <c:pt idx="197">
                  <c:v>1.3918732404708862</c:v>
                </c:pt>
                <c:pt idx="198">
                  <c:v>1.4024933576583862</c:v>
                </c:pt>
                <c:pt idx="199">
                  <c:v>1.4130676984786987</c:v>
                </c:pt>
                <c:pt idx="200">
                  <c:v>1.4232147932052612</c:v>
                </c:pt>
                <c:pt idx="201">
                  <c:v>1.4335755109786987</c:v>
                </c:pt>
                <c:pt idx="202">
                  <c:v>1.4440888166427612</c:v>
                </c:pt>
                <c:pt idx="203">
                  <c:v>1.454487681388855</c:v>
                </c:pt>
                <c:pt idx="204">
                  <c:v>1.464802622795105</c:v>
                </c:pt>
                <c:pt idx="205">
                  <c:v>1.4755905866622925</c:v>
                </c:pt>
                <c:pt idx="206">
                  <c:v>1.4859665632247925</c:v>
                </c:pt>
                <c:pt idx="207">
                  <c:v>1.49626624584198</c:v>
                </c:pt>
                <c:pt idx="208">
                  <c:v>1.50664222240448</c:v>
                </c:pt>
                <c:pt idx="209">
                  <c:v>1.517292857170105</c:v>
                </c:pt>
                <c:pt idx="210">
                  <c:v>1.5277680158615112</c:v>
                </c:pt>
                <c:pt idx="211">
                  <c:v>1.5399445295333862</c:v>
                </c:pt>
                <c:pt idx="212">
                  <c:v>1.5506104230880737</c:v>
                </c:pt>
                <c:pt idx="213">
                  <c:v>1.5608338117599487</c:v>
                </c:pt>
                <c:pt idx="214">
                  <c:v>1.5710114240646362</c:v>
                </c:pt>
                <c:pt idx="215">
                  <c:v>1.5815552473068237</c:v>
                </c:pt>
                <c:pt idx="216">
                  <c:v>1.5920685529708862</c:v>
                </c:pt>
                <c:pt idx="217">
                  <c:v>1.6026657819747925</c:v>
                </c:pt>
                <c:pt idx="218">
                  <c:v>1.6147736310958862</c:v>
                </c:pt>
                <c:pt idx="219">
                  <c:v>1.6254547834396362</c:v>
                </c:pt>
                <c:pt idx="220">
                  <c:v>1.6359833478927612</c:v>
                </c:pt>
                <c:pt idx="221">
                  <c:v>1.6460617780685425</c:v>
                </c:pt>
                <c:pt idx="222">
                  <c:v>1.656575083732605</c:v>
                </c:pt>
                <c:pt idx="223">
                  <c:v>1.6669586896896362</c:v>
                </c:pt>
                <c:pt idx="224">
                  <c:v>1.6773346662521362</c:v>
                </c:pt>
                <c:pt idx="225">
                  <c:v>1.6877106428146362</c:v>
                </c:pt>
                <c:pt idx="226">
                  <c:v>1.6985749006271362</c:v>
                </c:pt>
                <c:pt idx="227">
                  <c:v>1.7090882062911987</c:v>
                </c:pt>
                <c:pt idx="228">
                  <c:v>1.7192124128341675</c:v>
                </c:pt>
                <c:pt idx="229">
                  <c:v>1.729573130607605</c:v>
                </c:pt>
                <c:pt idx="230">
                  <c:v>1.7401093244552612</c:v>
                </c:pt>
                <c:pt idx="231">
                  <c:v>1.7507294416427612</c:v>
                </c:pt>
                <c:pt idx="232">
                  <c:v>1.7628144025802612</c:v>
                </c:pt>
                <c:pt idx="233">
                  <c:v>1.7735718488693237</c:v>
                </c:pt>
                <c:pt idx="234">
                  <c:v>1.7837494611740112</c:v>
                </c:pt>
                <c:pt idx="235">
                  <c:v>1.7938812971115112</c:v>
                </c:pt>
                <c:pt idx="236">
                  <c:v>1.8044556379318237</c:v>
                </c:pt>
                <c:pt idx="237">
                  <c:v>1.8149994611740112</c:v>
                </c:pt>
                <c:pt idx="238">
                  <c:v>1.8255127668380737</c:v>
                </c:pt>
                <c:pt idx="239">
                  <c:v>1.8355835676193237</c:v>
                </c:pt>
                <c:pt idx="240">
                  <c:v>1.8463715314865112</c:v>
                </c:pt>
                <c:pt idx="241">
                  <c:v>1.8567475080490112</c:v>
                </c:pt>
                <c:pt idx="242">
                  <c:v>1.8669556379318237</c:v>
                </c:pt>
                <c:pt idx="243">
                  <c:v>1.8772248029708862</c:v>
                </c:pt>
                <c:pt idx="244">
                  <c:v>1.8879059553146362</c:v>
                </c:pt>
                <c:pt idx="245">
                  <c:v>1.8982514142990112</c:v>
                </c:pt>
                <c:pt idx="246">
                  <c:v>1.9084595441818237</c:v>
                </c:pt>
                <c:pt idx="247">
                  <c:v>1.9193543195724487</c:v>
                </c:pt>
                <c:pt idx="248">
                  <c:v>1.9296997785568237</c:v>
                </c:pt>
                <c:pt idx="249">
                  <c:v>1.9401673078536987</c:v>
                </c:pt>
                <c:pt idx="250">
                  <c:v>1.9504212141036987</c:v>
                </c:pt>
                <c:pt idx="251">
                  <c:v>1.9610718488693237</c:v>
                </c:pt>
                <c:pt idx="252">
                  <c:v>1.9716156721115112</c:v>
                </c:pt>
                <c:pt idx="253">
                  <c:v>1.983601450920105</c:v>
                </c:pt>
                <c:pt idx="254">
                  <c:v>1.994221568107605</c:v>
                </c:pt>
                <c:pt idx="255">
                  <c:v>2.004399299621582</c:v>
                </c:pt>
                <c:pt idx="256">
                  <c:v>2.0147981643676758</c:v>
                </c:pt>
                <c:pt idx="257">
                  <c:v>2.0252351760864258</c:v>
                </c:pt>
                <c:pt idx="258">
                  <c:v>2.0359163284301758</c:v>
                </c:pt>
                <c:pt idx="259">
                  <c:v>2.0465593338012695</c:v>
                </c:pt>
                <c:pt idx="260">
                  <c:v>2.0584840774536133</c:v>
                </c:pt>
                <c:pt idx="261">
                  <c:v>2.0691804885864258</c:v>
                </c:pt>
                <c:pt idx="262">
                  <c:v>2.0796709060668945</c:v>
                </c:pt>
                <c:pt idx="263">
                  <c:v>2.089909553527832</c:v>
                </c:pt>
                <c:pt idx="264">
                  <c:v>2.1001253128051758</c:v>
                </c:pt>
                <c:pt idx="265">
                  <c:v>2.1108522415161133</c:v>
                </c:pt>
                <c:pt idx="266">
                  <c:v>2.1212358474731445</c:v>
                </c:pt>
                <c:pt idx="267">
                  <c:v>2.131382942199707</c:v>
                </c:pt>
                <c:pt idx="268">
                  <c:v>2.142247200012207</c:v>
                </c:pt>
                <c:pt idx="269">
                  <c:v>2.1526079177856445</c:v>
                </c:pt>
                <c:pt idx="270">
                  <c:v>2.163121223449707</c:v>
                </c:pt>
                <c:pt idx="271">
                  <c:v>2.1733598709106445</c:v>
                </c:pt>
                <c:pt idx="272">
                  <c:v>2.1839494705200195</c:v>
                </c:pt>
                <c:pt idx="273">
                  <c:v>2.194462776184082</c:v>
                </c:pt>
                <c:pt idx="274">
                  <c:v>2.206517219543457</c:v>
                </c:pt>
                <c:pt idx="275">
                  <c:v>2.2172746658325195</c:v>
                </c:pt>
                <c:pt idx="276">
                  <c:v>2.2274065017700195</c:v>
                </c:pt>
                <c:pt idx="277">
                  <c:v>2.237706184387207</c:v>
                </c:pt>
                <c:pt idx="278">
                  <c:v>2.2481584548950195</c:v>
                </c:pt>
                <c:pt idx="279">
                  <c:v>2.2587556838989258</c:v>
                </c:pt>
                <c:pt idx="280">
                  <c:v>2.2694063186645508</c:v>
                </c:pt>
                <c:pt idx="281">
                  <c:v>2.2814302444458008</c:v>
                </c:pt>
                <c:pt idx="282">
                  <c:v>2.2920503616333008</c:v>
                </c:pt>
                <c:pt idx="283">
                  <c:v>2.3026247024536133</c:v>
                </c:pt>
                <c:pt idx="284">
                  <c:v>2.3128938674926758</c:v>
                </c:pt>
                <c:pt idx="285">
                  <c:v>2.323185920715332</c:v>
                </c:pt>
                <c:pt idx="286">
                  <c:v>2.3336992263793945</c:v>
                </c:pt>
                <c:pt idx="287">
                  <c:v>2.3440217971801758</c:v>
                </c:pt>
                <c:pt idx="288">
                  <c:v>2.3543367385864258</c:v>
                </c:pt>
                <c:pt idx="289">
                  <c:v>2.3651552200317383</c:v>
                </c:pt>
                <c:pt idx="290">
                  <c:v>2.3756380081176758</c:v>
                </c:pt>
                <c:pt idx="291">
                  <c:v>2.3860063552856445</c:v>
                </c:pt>
                <c:pt idx="292">
                  <c:v>2.3961763381958008</c:v>
                </c:pt>
                <c:pt idx="293">
                  <c:v>2.4068422317504883</c:v>
                </c:pt>
                <c:pt idx="294">
                  <c:v>2.4175233840942383</c:v>
                </c:pt>
                <c:pt idx="295">
                  <c:v>2.429443359375</c:v>
                </c:pt>
                <c:pt idx="296">
                  <c:v>2.4401702880859375</c:v>
                </c:pt>
                <c:pt idx="297">
                  <c:v>2.4503631591796875</c:v>
                </c:pt>
                <c:pt idx="298">
                  <c:v>2.4605484008789063</c:v>
                </c:pt>
                <c:pt idx="299">
                  <c:v>2.4709854125976563</c:v>
                </c:pt>
                <c:pt idx="300">
                  <c:v>2.4817886352539063</c:v>
                </c:pt>
                <c:pt idx="301">
                  <c:v>2.4923019409179688</c:v>
                </c:pt>
                <c:pt idx="302">
                  <c:v>2.50433349609375</c:v>
                </c:pt>
                <c:pt idx="303">
                  <c:v>2.5151214599609375</c:v>
                </c:pt>
                <c:pt idx="304">
                  <c:v>2.5255279541015625</c:v>
                </c:pt>
                <c:pt idx="305">
                  <c:v>2.535675048828125</c:v>
                </c:pt>
                <c:pt idx="306">
                  <c:v>2.546112060546875</c:v>
                </c:pt>
                <c:pt idx="307">
                  <c:v>2.5565948486328125</c:v>
                </c:pt>
                <c:pt idx="308">
                  <c:v>2.5670318603515625</c:v>
                </c:pt>
                <c:pt idx="309">
                  <c:v>2.577239990234375</c:v>
                </c:pt>
                <c:pt idx="310">
                  <c:v>2.5880584716796875</c:v>
                </c:pt>
                <c:pt idx="311">
                  <c:v>2.5985031127929688</c:v>
                </c:pt>
                <c:pt idx="312">
                  <c:v>2.6088333129882813</c:v>
                </c:pt>
                <c:pt idx="313">
                  <c:v>2.6192092895507813</c:v>
                </c:pt>
                <c:pt idx="314">
                  <c:v>2.6297225952148438</c:v>
                </c:pt>
                <c:pt idx="315">
                  <c:v>2.6403732299804688</c:v>
                </c:pt>
                <c:pt idx="316">
                  <c:v>2.652374267578125</c:v>
                </c:pt>
                <c:pt idx="317">
                  <c:v>2.6631317138671875</c:v>
                </c:pt>
                <c:pt idx="318">
                  <c:v>2.673309326171875</c:v>
                </c:pt>
                <c:pt idx="319">
                  <c:v>2.6834945678710938</c:v>
                </c:pt>
                <c:pt idx="320">
                  <c:v>2.6940689086914063</c:v>
                </c:pt>
                <c:pt idx="321">
                  <c:v>2.7045822143554688</c:v>
                </c:pt>
                <c:pt idx="322">
                  <c:v>2.71514892578125</c:v>
                </c:pt>
                <c:pt idx="323">
                  <c:v>2.7251663208007813</c:v>
                </c:pt>
                <c:pt idx="324">
                  <c:v>2.7359237670898438</c:v>
                </c:pt>
                <c:pt idx="325">
                  <c:v>2.7462539672851563</c:v>
                </c:pt>
                <c:pt idx="326">
                  <c:v>2.7565383911132813</c:v>
                </c:pt>
                <c:pt idx="327">
                  <c:v>2.7668075561523438</c:v>
                </c:pt>
                <c:pt idx="328">
                  <c:v>2.7775650024414063</c:v>
                </c:pt>
                <c:pt idx="329">
                  <c:v>2.7879104614257813</c:v>
                </c:pt>
                <c:pt idx="330">
                  <c:v>2.7981643676757813</c:v>
                </c:pt>
                <c:pt idx="331">
                  <c:v>2.8089675903320313</c:v>
                </c:pt>
                <c:pt idx="332">
                  <c:v>2.8191604614257813</c:v>
                </c:pt>
                <c:pt idx="333">
                  <c:v>2.8297805786132813</c:v>
                </c:pt>
                <c:pt idx="334">
                  <c:v>2.8399887084960938</c:v>
                </c:pt>
                <c:pt idx="335">
                  <c:v>2.8506393432617188</c:v>
                </c:pt>
                <c:pt idx="336">
                  <c:v>2.8612289428710938</c:v>
                </c:pt>
                <c:pt idx="337">
                  <c:v>2.8712310791015625</c:v>
                </c:pt>
                <c:pt idx="338">
                  <c:v>2.881683349609375</c:v>
                </c:pt>
                <c:pt idx="339">
                  <c:v>2.8919296264648438</c:v>
                </c:pt>
                <c:pt idx="340">
                  <c:v>2.9023208618164063</c:v>
                </c:pt>
                <c:pt idx="341">
                  <c:v>2.9127883911132813</c:v>
                </c:pt>
                <c:pt idx="342">
                  <c:v>2.9234390258789063</c:v>
                </c:pt>
                <c:pt idx="343">
                  <c:v>2.9340057373046875</c:v>
                </c:pt>
                <c:pt idx="344">
                  <c:v>2.9440994262695313</c:v>
                </c:pt>
                <c:pt idx="345">
                  <c:v>2.9543991088867188</c:v>
                </c:pt>
                <c:pt idx="346">
                  <c:v>2.9648513793945313</c:v>
                </c:pt>
                <c:pt idx="347">
                  <c:v>2.9754562377929688</c:v>
                </c:pt>
                <c:pt idx="348">
                  <c:v>2.9855880737304688</c:v>
                </c:pt>
                <c:pt idx="349">
                  <c:v>2.9963150024414063</c:v>
                </c:pt>
                <c:pt idx="350">
                  <c:v>3.0065536499023438</c:v>
                </c:pt>
                <c:pt idx="351">
                  <c:v>3.0168685913085938</c:v>
                </c:pt>
                <c:pt idx="352">
                  <c:v>3.0273513793945313</c:v>
                </c:pt>
                <c:pt idx="353">
                  <c:v>3.0381088256835938</c:v>
                </c:pt>
                <c:pt idx="354">
                  <c:v>3.0485992431640625</c:v>
                </c:pt>
                <c:pt idx="355">
                  <c:v>3.058624267578125</c:v>
                </c:pt>
                <c:pt idx="356">
                  <c:v>3.0693511962890625</c:v>
                </c:pt>
                <c:pt idx="357">
                  <c:v>3.0797500610351563</c:v>
                </c:pt>
                <c:pt idx="358">
                  <c:v>3.0900497436523438</c:v>
                </c:pt>
                <c:pt idx="359">
                  <c:v>3.1002960205078125</c:v>
                </c:pt>
                <c:pt idx="360">
                  <c:v>3.1109619140625</c:v>
                </c:pt>
                <c:pt idx="361">
                  <c:v>3.1212921142578125</c:v>
                </c:pt>
                <c:pt idx="362">
                  <c:v>3.1314239501953125</c:v>
                </c:pt>
                <c:pt idx="363">
                  <c:v>3.14215087890625</c:v>
                </c:pt>
                <c:pt idx="364">
                  <c:v>3.15228271484375</c:v>
                </c:pt>
                <c:pt idx="365">
                  <c:v>3.1629257202148438</c:v>
                </c:pt>
                <c:pt idx="366">
                  <c:v>3.1731643676757813</c:v>
                </c:pt>
                <c:pt idx="367">
                  <c:v>3.1837844848632813</c:v>
                </c:pt>
                <c:pt idx="368">
                  <c:v>3.194244384765625</c:v>
                </c:pt>
                <c:pt idx="369">
                  <c:v>3.2043838500976563</c:v>
                </c:pt>
                <c:pt idx="370">
                  <c:v>3.2148666381835938</c:v>
                </c:pt>
                <c:pt idx="371">
                  <c:v>3.2252731323242188</c:v>
                </c:pt>
                <c:pt idx="372">
                  <c:v>3.2356948852539063</c:v>
                </c:pt>
                <c:pt idx="373">
                  <c:v>3.2460250854492188</c:v>
                </c:pt>
                <c:pt idx="374">
                  <c:v>3.2568283081054688</c:v>
                </c:pt>
                <c:pt idx="375">
                  <c:v>3.2673416137695313</c:v>
                </c:pt>
                <c:pt idx="376">
                  <c:v>3.2774810791015625</c:v>
                </c:pt>
                <c:pt idx="377">
                  <c:v>3.287933349609375</c:v>
                </c:pt>
                <c:pt idx="378">
                  <c:v>3.2984771728515625</c:v>
                </c:pt>
                <c:pt idx="379">
                  <c:v>3.308990478515625</c:v>
                </c:pt>
                <c:pt idx="380">
                  <c:v>3.3211288452148438</c:v>
                </c:pt>
                <c:pt idx="381">
                  <c:v>3.3319625854492188</c:v>
                </c:pt>
                <c:pt idx="382">
                  <c:v>3.3421249389648438</c:v>
                </c:pt>
                <c:pt idx="383">
                  <c:v>3.3521957397460938</c:v>
                </c:pt>
                <c:pt idx="384">
                  <c:v>3.3628463745117188</c:v>
                </c:pt>
                <c:pt idx="385">
                  <c:v>3.3732528686523438</c:v>
                </c:pt>
                <c:pt idx="386">
                  <c:v>3.3837966918945313</c:v>
                </c:pt>
                <c:pt idx="387">
                  <c:v>3.3938980102539063</c:v>
                </c:pt>
                <c:pt idx="388">
                  <c:v>3.4046554565429688</c:v>
                </c:pt>
                <c:pt idx="389">
                  <c:v>3.4151077270507813</c:v>
                </c:pt>
                <c:pt idx="390">
                  <c:v>3.4252395629882813</c:v>
                </c:pt>
                <c:pt idx="391">
                  <c:v>3.4356460571289063</c:v>
                </c:pt>
                <c:pt idx="392">
                  <c:v>3.4462127685546875</c:v>
                </c:pt>
                <c:pt idx="393">
                  <c:v>3.4565353393554688</c:v>
                </c:pt>
                <c:pt idx="394">
                  <c:v>3.4668045043945313</c:v>
                </c:pt>
                <c:pt idx="395">
                  <c:v>3.4776148796081543</c:v>
                </c:pt>
                <c:pt idx="396">
                  <c:v>3.4879908561706543</c:v>
                </c:pt>
                <c:pt idx="397">
                  <c:v>3.4984431266784668</c:v>
                </c:pt>
                <c:pt idx="398">
                  <c:v>3.5087122917175293</c:v>
                </c:pt>
                <c:pt idx="399">
                  <c:v>3.5193324089050293</c:v>
                </c:pt>
                <c:pt idx="400">
                  <c:v>3.5299067497253418</c:v>
                </c:pt>
                <c:pt idx="401">
                  <c:v>3.5399470329284668</c:v>
                </c:pt>
                <c:pt idx="402">
                  <c:v>3.5505213737487793</c:v>
                </c:pt>
                <c:pt idx="403">
                  <c:v>3.5605998039245605</c:v>
                </c:pt>
                <c:pt idx="404">
                  <c:v>3.571052074432373</c:v>
                </c:pt>
                <c:pt idx="405">
                  <c:v>3.581489086151123</c:v>
                </c:pt>
                <c:pt idx="406">
                  <c:v>3.592231273651123</c:v>
                </c:pt>
                <c:pt idx="407">
                  <c:v>3.6028666496276855</c:v>
                </c:pt>
                <c:pt idx="408">
                  <c:v>3.6147074699401855</c:v>
                </c:pt>
                <c:pt idx="409">
                  <c:v>3.625434398651123</c:v>
                </c:pt>
                <c:pt idx="410">
                  <c:v>3.635779857635498</c:v>
                </c:pt>
                <c:pt idx="411">
                  <c:v>3.646155834197998</c:v>
                </c:pt>
                <c:pt idx="412">
                  <c:v>3.6564249992370605</c:v>
                </c:pt>
                <c:pt idx="413">
                  <c:v>3.667121410369873</c:v>
                </c:pt>
                <c:pt idx="414">
                  <c:v>3.677497386932373</c:v>
                </c:pt>
                <c:pt idx="415">
                  <c:v>3.687629222869873</c:v>
                </c:pt>
                <c:pt idx="416">
                  <c:v>3.6984782218933105</c:v>
                </c:pt>
                <c:pt idx="417">
                  <c:v>3.7088236808776855</c:v>
                </c:pt>
                <c:pt idx="418">
                  <c:v>3.719245433807373</c:v>
                </c:pt>
                <c:pt idx="419">
                  <c:v>3.7295756340026855</c:v>
                </c:pt>
                <c:pt idx="420">
                  <c:v>3.7401957511901855</c:v>
                </c:pt>
                <c:pt idx="421">
                  <c:v>3.7507624626159668</c:v>
                </c:pt>
                <c:pt idx="422">
                  <c:v>3.7608180046081543</c:v>
                </c:pt>
                <c:pt idx="423">
                  <c:v>3.7712397575378418</c:v>
                </c:pt>
                <c:pt idx="424">
                  <c:v>3.7815699577331543</c:v>
                </c:pt>
                <c:pt idx="425">
                  <c:v>3.7919154167175293</c:v>
                </c:pt>
                <c:pt idx="426">
                  <c:v>3.8023371696472168</c:v>
                </c:pt>
                <c:pt idx="427">
                  <c:v>3.8130488395690918</c:v>
                </c:pt>
                <c:pt idx="428">
                  <c:v>3.8234705924987793</c:v>
                </c:pt>
                <c:pt idx="429">
                  <c:v>3.8337244987487793</c:v>
                </c:pt>
                <c:pt idx="430">
                  <c:v>3.8439021110534668</c:v>
                </c:pt>
                <c:pt idx="431">
                  <c:v>3.8544917106628418</c:v>
                </c:pt>
                <c:pt idx="432">
                  <c:v>3.8650660514831543</c:v>
                </c:pt>
                <c:pt idx="433">
                  <c:v>3.875190258026123</c:v>
                </c:pt>
                <c:pt idx="434">
                  <c:v>3.885871410369873</c:v>
                </c:pt>
                <c:pt idx="435">
                  <c:v>3.8961176872253418</c:v>
                </c:pt>
                <c:pt idx="436">
                  <c:v>3.9063715934753418</c:v>
                </c:pt>
                <c:pt idx="437">
                  <c:v>3.9169459342956543</c:v>
                </c:pt>
                <c:pt idx="438">
                  <c:v>3.9277033805847168</c:v>
                </c:pt>
                <c:pt idx="439">
                  <c:v>3.938239574432373</c:v>
                </c:pt>
                <c:pt idx="440">
                  <c:v>3.9482569694519043</c:v>
                </c:pt>
                <c:pt idx="441">
                  <c:v>3.9589076042175293</c:v>
                </c:pt>
                <c:pt idx="442">
                  <c:v>3.9692530632019043</c:v>
                </c:pt>
                <c:pt idx="443">
                  <c:v>3.9796290397644043</c:v>
                </c:pt>
                <c:pt idx="444">
                  <c:v>3.9898829460144043</c:v>
                </c:pt>
                <c:pt idx="445">
                  <c:v>4.0006098747253418</c:v>
                </c:pt>
                <c:pt idx="446">
                  <c:v>4.0108256340026855</c:v>
                </c:pt>
                <c:pt idx="447">
                  <c:v>4.021003246307373</c:v>
                </c:pt>
                <c:pt idx="448">
                  <c:v>4.031836986541748</c:v>
                </c:pt>
                <c:pt idx="449">
                  <c:v>4.0420222282409668</c:v>
                </c:pt>
                <c:pt idx="450">
                  <c:v>4.052466869354248</c:v>
                </c:pt>
                <c:pt idx="451">
                  <c:v>4.062720775604248</c:v>
                </c:pt>
                <c:pt idx="452">
                  <c:v>4.073401927947998</c:v>
                </c:pt>
                <c:pt idx="453">
                  <c:v>4.0838847160339355</c:v>
                </c:pt>
                <c:pt idx="454">
                  <c:v>4.0939860343933105</c:v>
                </c:pt>
                <c:pt idx="455">
                  <c:v>4.1044840812683105</c:v>
                </c:pt>
                <c:pt idx="456">
                  <c:v>4.1148066520690918</c:v>
                </c:pt>
                <c:pt idx="457">
                  <c:v>4.1252589225769043</c:v>
                </c:pt>
                <c:pt idx="458">
                  <c:v>4.1355738639831543</c:v>
                </c:pt>
                <c:pt idx="459">
                  <c:v>4.1464991569519043</c:v>
                </c:pt>
                <c:pt idx="460">
                  <c:v>4.1568751335144043</c:v>
                </c:pt>
                <c:pt idx="461">
                  <c:v>4.1671900749206543</c:v>
                </c:pt>
                <c:pt idx="462">
                  <c:v>4.1775202751159668</c:v>
                </c:pt>
                <c:pt idx="463">
                  <c:v>4.1880793571472168</c:v>
                </c:pt>
                <c:pt idx="464">
                  <c:v>4.1986231803894043</c:v>
                </c:pt>
                <c:pt idx="465">
                  <c:v>4.2107386589050293</c:v>
                </c:pt>
                <c:pt idx="466">
                  <c:v>4.2214655876159668</c:v>
                </c:pt>
                <c:pt idx="467">
                  <c:v>4.2317042350769043</c:v>
                </c:pt>
                <c:pt idx="468">
                  <c:v>4.2418665885925293</c:v>
                </c:pt>
                <c:pt idx="469">
                  <c:v>4.2524409294128418</c:v>
                </c:pt>
                <c:pt idx="470">
                  <c:v>4.2628703117370605</c:v>
                </c:pt>
                <c:pt idx="471">
                  <c:v>4.2734904289245605</c:v>
                </c:pt>
                <c:pt idx="472">
                  <c:v>4.285621166229248</c:v>
                </c:pt>
                <c:pt idx="473">
                  <c:v>4.296302318572998</c:v>
                </c:pt>
                <c:pt idx="474">
                  <c:v>4.3068156242370605</c:v>
                </c:pt>
                <c:pt idx="475">
                  <c:v>4.3168864250183105</c:v>
                </c:pt>
                <c:pt idx="476">
                  <c:v>4.327399730682373</c:v>
                </c:pt>
                <c:pt idx="477">
                  <c:v>4.3377604484558105</c:v>
                </c:pt>
                <c:pt idx="478">
                  <c:v>4.3481059074401855</c:v>
                </c:pt>
                <c:pt idx="479">
                  <c:v>4.3585124015808105</c:v>
                </c:pt>
                <c:pt idx="480">
                  <c:v>4.369391918182373</c:v>
                </c:pt>
                <c:pt idx="481">
                  <c:v>4.3798213005065918</c:v>
                </c:pt>
                <c:pt idx="482">
                  <c:v>4.3900752067565918</c:v>
                </c:pt>
                <c:pt idx="483">
                  <c:v>4.4003901481628418</c:v>
                </c:pt>
                <c:pt idx="484">
                  <c:v>4.4109339714050293</c:v>
                </c:pt>
                <c:pt idx="485">
                  <c:v>4.4214472770690918</c:v>
                </c:pt>
                <c:pt idx="486">
                  <c:v>4.431525707244873</c:v>
                </c:pt>
                <c:pt idx="487">
                  <c:v>4.442298412322998</c:v>
                </c:pt>
                <c:pt idx="488">
                  <c:v>4.4523310661315918</c:v>
                </c:pt>
                <c:pt idx="489">
                  <c:v>4.462653636932373</c:v>
                </c:pt>
                <c:pt idx="490">
                  <c:v>4.4731669425964355</c:v>
                </c:pt>
                <c:pt idx="491">
                  <c:v>4.4838404655456543</c:v>
                </c:pt>
                <c:pt idx="492">
                  <c:v>4.494422435760498</c:v>
                </c:pt>
                <c:pt idx="493">
                  <c:v>4.5064005851745605</c:v>
                </c:pt>
                <c:pt idx="494">
                  <c:v>4.5171589851379395</c:v>
                </c:pt>
                <c:pt idx="495">
                  <c:v>4.5275959968566895</c:v>
                </c:pt>
                <c:pt idx="496">
                  <c:v>4.5377812385559082</c:v>
                </c:pt>
                <c:pt idx="497">
                  <c:v>4.5482182502746582</c:v>
                </c:pt>
                <c:pt idx="498">
                  <c:v>4.5586705207824707</c:v>
                </c:pt>
                <c:pt idx="499">
                  <c:v>4.5691533088684082</c:v>
                </c:pt>
                <c:pt idx="500">
                  <c:v>4.5792546272277832</c:v>
                </c:pt>
                <c:pt idx="501">
                  <c:v>4.5901494026184082</c:v>
                </c:pt>
                <c:pt idx="502">
                  <c:v>4.6005330085754395</c:v>
                </c:pt>
                <c:pt idx="503">
                  <c:v>4.610985279083252</c:v>
                </c:pt>
                <c:pt idx="504">
                  <c:v>4.6212010383605957</c:v>
                </c:pt>
                <c:pt idx="505">
                  <c:v>4.6319279670715332</c:v>
                </c:pt>
                <c:pt idx="506">
                  <c:v>4.6424107551574707</c:v>
                </c:pt>
                <c:pt idx="507">
                  <c:v>4.6544804573059082</c:v>
                </c:pt>
                <c:pt idx="508">
                  <c:v>4.6651158332824707</c:v>
                </c:pt>
                <c:pt idx="509">
                  <c:v>4.6753544807434082</c:v>
                </c:pt>
                <c:pt idx="510">
                  <c:v>4.6855778694152832</c:v>
                </c:pt>
                <c:pt idx="511">
                  <c:v>4.6961369514465332</c:v>
                </c:pt>
                <c:pt idx="512">
                  <c:v>4.7066807746887207</c:v>
                </c:pt>
                <c:pt idx="513">
                  <c:v>4.7172703742980957</c:v>
                </c:pt>
                <c:pt idx="514">
                  <c:v>4.729362964630127</c:v>
                </c:pt>
                <c:pt idx="515">
                  <c:v>4.7400288581848145</c:v>
                </c:pt>
                <c:pt idx="516">
                  <c:v>4.750572681427002</c:v>
                </c:pt>
                <c:pt idx="517">
                  <c:v>4.760704517364502</c:v>
                </c:pt>
                <c:pt idx="518">
                  <c:v>4.771049976348877</c:v>
                </c:pt>
                <c:pt idx="519">
                  <c:v>4.781548023223877</c:v>
                </c:pt>
                <c:pt idx="520">
                  <c:v>4.7920002937316895</c:v>
                </c:pt>
                <c:pt idx="521">
                  <c:v>4.802238941192627</c:v>
                </c:pt>
                <c:pt idx="522">
                  <c:v>4.813072681427002</c:v>
                </c:pt>
                <c:pt idx="523">
                  <c:v>4.8234333992004395</c:v>
                </c:pt>
                <c:pt idx="524">
                  <c:v>4.8339314460754395</c:v>
                </c:pt>
                <c:pt idx="525">
                  <c:v>4.844200611114502</c:v>
                </c:pt>
                <c:pt idx="526">
                  <c:v>4.8547749519348145</c:v>
                </c:pt>
                <c:pt idx="527">
                  <c:v>4.865318775177002</c:v>
                </c:pt>
                <c:pt idx="528">
                  <c:v>4.8773503303527832</c:v>
                </c:pt>
                <c:pt idx="529">
                  <c:v>4.8880772590637207</c:v>
                </c:pt>
                <c:pt idx="530">
                  <c:v>4.8983159065246582</c:v>
                </c:pt>
                <c:pt idx="531">
                  <c:v>4.9084935188293457</c:v>
                </c:pt>
                <c:pt idx="532">
                  <c:v>4.9189915657043457</c:v>
                </c:pt>
                <c:pt idx="533">
                  <c:v>4.9295811653137207</c:v>
                </c:pt>
                <c:pt idx="534">
                  <c:v>4.940178394317627</c:v>
                </c:pt>
                <c:pt idx="535">
                  <c:v>4.9522404670715332</c:v>
                </c:pt>
                <c:pt idx="536">
                  <c:v>4.9629368782043457</c:v>
                </c:pt>
                <c:pt idx="537">
                  <c:v>4.9733891487121582</c:v>
                </c:pt>
                <c:pt idx="538">
                  <c:v>4.9836277961730957</c:v>
                </c:pt>
                <c:pt idx="539">
                  <c:v>4.9940648078918457</c:v>
                </c:pt>
                <c:pt idx="540">
                  <c:v>5.0044713020324707</c:v>
                </c:pt>
                <c:pt idx="541">
                  <c:v>5.0147862434387207</c:v>
                </c:pt>
                <c:pt idx="542">
                  <c:v>5.0252232551574707</c:v>
                </c:pt>
                <c:pt idx="543">
                  <c:v>5.0359807014465332</c:v>
                </c:pt>
                <c:pt idx="544">
                  <c:v>5.0464634895324707</c:v>
                </c:pt>
                <c:pt idx="545">
                  <c:v>5.0567784309387207</c:v>
                </c:pt>
                <c:pt idx="546">
                  <c:v>5.0669636726379395</c:v>
                </c:pt>
                <c:pt idx="547">
                  <c:v>5.0776448249816895</c:v>
                </c:pt>
                <c:pt idx="548">
                  <c:v>5.0882725715637207</c:v>
                </c:pt>
                <c:pt idx="549">
                  <c:v>5.1003193855285645</c:v>
                </c:pt>
                <c:pt idx="550">
                  <c:v>5.1110615730285645</c:v>
                </c:pt>
                <c:pt idx="551">
                  <c:v>5.121269702911377</c:v>
                </c:pt>
                <c:pt idx="552">
                  <c:v>5.1313786506652832</c:v>
                </c:pt>
                <c:pt idx="553">
                  <c:v>5.1419072151184082</c:v>
                </c:pt>
                <c:pt idx="554">
                  <c:v>5.1524815559387207</c:v>
                </c:pt>
                <c:pt idx="555">
                  <c:v>5.163048267364502</c:v>
                </c:pt>
                <c:pt idx="556">
                  <c:v>5.1731572151184082</c:v>
                </c:pt>
                <c:pt idx="557">
                  <c:v>5.1837925910949707</c:v>
                </c:pt>
                <c:pt idx="558">
                  <c:v>5.1941685676574707</c:v>
                </c:pt>
                <c:pt idx="559">
                  <c:v>5.2044072151184082</c:v>
                </c:pt>
                <c:pt idx="560">
                  <c:v>5.2148137092590332</c:v>
                </c:pt>
                <c:pt idx="561">
                  <c:v>5.2254338264465332</c:v>
                </c:pt>
                <c:pt idx="562">
                  <c:v>5.2359013557434082</c:v>
                </c:pt>
                <c:pt idx="563">
                  <c:v>5.2459797859191895</c:v>
                </c:pt>
                <c:pt idx="564">
                  <c:v>5.2567830085754395</c:v>
                </c:pt>
                <c:pt idx="565">
                  <c:v>5.267113208770752</c:v>
                </c:pt>
                <c:pt idx="566">
                  <c:v>5.2775654792785645</c:v>
                </c:pt>
                <c:pt idx="567">
                  <c:v>5.2879719734191895</c:v>
                </c:pt>
                <c:pt idx="568">
                  <c:v>5.2985310554504395</c:v>
                </c:pt>
                <c:pt idx="569">
                  <c:v>5.309044361114502</c:v>
                </c:pt>
                <c:pt idx="570">
                  <c:v>5.3210453987121582</c:v>
                </c:pt>
                <c:pt idx="571">
                  <c:v>5.3318028450012207</c:v>
                </c:pt>
                <c:pt idx="572">
                  <c:v>5.341972827911377</c:v>
                </c:pt>
                <c:pt idx="573">
                  <c:v>5.3522419929504395</c:v>
                </c:pt>
                <c:pt idx="574">
                  <c:v>5.3627400398254395</c:v>
                </c:pt>
                <c:pt idx="575">
                  <c:v>5.3734211921691895</c:v>
                </c:pt>
                <c:pt idx="576">
                  <c:v>5.3839879035949707</c:v>
                </c:pt>
                <c:pt idx="577">
                  <c:v>5.3960270881652832</c:v>
                </c:pt>
                <c:pt idx="578">
                  <c:v>5.4066472053527832</c:v>
                </c:pt>
                <c:pt idx="579">
                  <c:v>5.4171299934387207</c:v>
                </c:pt>
                <c:pt idx="580">
                  <c:v>5.427391529083252</c:v>
                </c:pt>
                <c:pt idx="581">
                  <c:v>5.437736988067627</c:v>
                </c:pt>
                <c:pt idx="582">
                  <c:v>5.4483113288879395</c:v>
                </c:pt>
                <c:pt idx="583">
                  <c:v>5.4586796760559082</c:v>
                </c:pt>
                <c:pt idx="584">
                  <c:v>5.4689030647277832</c:v>
                </c:pt>
                <c:pt idx="585">
                  <c:v>5.4797368049621582</c:v>
                </c:pt>
                <c:pt idx="586">
                  <c:v>5.4900593757629395</c:v>
                </c:pt>
                <c:pt idx="587">
                  <c:v>5.500511646270752</c:v>
                </c:pt>
                <c:pt idx="588">
                  <c:v>5.5108723640441895</c:v>
                </c:pt>
                <c:pt idx="589">
                  <c:v>5.5214619636535645</c:v>
                </c:pt>
                <c:pt idx="590">
                  <c:v>5.5319981575012207</c:v>
                </c:pt>
                <c:pt idx="591">
                  <c:v>5.5440068244934082</c:v>
                </c:pt>
                <c:pt idx="592">
                  <c:v>5.5547337532043457</c:v>
                </c:pt>
                <c:pt idx="593">
                  <c:v>5.564918041229248</c:v>
                </c:pt>
                <c:pt idx="594">
                  <c:v>5.575141429901123</c:v>
                </c:pt>
                <c:pt idx="595">
                  <c:v>5.585669994354248</c:v>
                </c:pt>
                <c:pt idx="596">
                  <c:v>5.596320629119873</c:v>
                </c:pt>
                <c:pt idx="597">
                  <c:v>5.606971263885498</c:v>
                </c:pt>
                <c:pt idx="598">
                  <c:v>5.6188960075378418</c:v>
                </c:pt>
                <c:pt idx="599">
                  <c:v>5.6296229362487793</c:v>
                </c:pt>
                <c:pt idx="600">
                  <c:v>5.6400752067565918</c:v>
                </c:pt>
                <c:pt idx="601">
                  <c:v>5.6502909660339355</c:v>
                </c:pt>
                <c:pt idx="602">
                  <c:v>5.6606974601745605</c:v>
                </c:pt>
                <c:pt idx="603">
                  <c:v>5.6711573600769043</c:v>
                </c:pt>
                <c:pt idx="604">
                  <c:v>5.6815333366394043</c:v>
                </c:pt>
                <c:pt idx="605">
                  <c:v>5.6918330192565918</c:v>
                </c:pt>
                <c:pt idx="606">
                  <c:v>5.7027125358581543</c:v>
                </c:pt>
                <c:pt idx="607">
                  <c:v>5.7130885124206543</c:v>
                </c:pt>
                <c:pt idx="608">
                  <c:v>5.723395824432373</c:v>
                </c:pt>
                <c:pt idx="609">
                  <c:v>5.733710765838623</c:v>
                </c:pt>
                <c:pt idx="610">
                  <c:v>5.744330883026123</c:v>
                </c:pt>
                <c:pt idx="611">
                  <c:v>5.754981517791748</c:v>
                </c:pt>
                <c:pt idx="612">
                  <c:v>5.7669901847839355</c:v>
                </c:pt>
                <c:pt idx="613">
                  <c:v>5.7776408195495605</c:v>
                </c:pt>
                <c:pt idx="614">
                  <c:v>5.787848949432373</c:v>
                </c:pt>
                <c:pt idx="615">
                  <c:v>5.7980875968933105</c:v>
                </c:pt>
                <c:pt idx="616">
                  <c:v>5.808570384979248</c:v>
                </c:pt>
                <c:pt idx="617">
                  <c:v>5.819221019744873</c:v>
                </c:pt>
                <c:pt idx="618">
                  <c:v>5.829810619354248</c:v>
                </c:pt>
                <c:pt idx="619">
                  <c:v>5.8418726921081543</c:v>
                </c:pt>
                <c:pt idx="620">
                  <c:v>5.8525691032409668</c:v>
                </c:pt>
                <c:pt idx="621">
                  <c:v>5.862952709197998</c:v>
                </c:pt>
                <c:pt idx="622">
                  <c:v>5.8732523918151855</c:v>
                </c:pt>
                <c:pt idx="623">
                  <c:v>5.8835673332214355</c:v>
                </c:pt>
                <c:pt idx="624">
                  <c:v>5.8941569328308105</c:v>
                </c:pt>
                <c:pt idx="625">
                  <c:v>5.904456615447998</c:v>
                </c:pt>
                <c:pt idx="626">
                  <c:v>5.9147257804870605</c:v>
                </c:pt>
                <c:pt idx="627">
                  <c:v>5.9256205558776855</c:v>
                </c:pt>
                <c:pt idx="628">
                  <c:v>5.9360194206237793</c:v>
                </c:pt>
                <c:pt idx="629">
                  <c:v>5.9463191032409668</c:v>
                </c:pt>
                <c:pt idx="630">
                  <c:v>5.9566340446472168</c:v>
                </c:pt>
                <c:pt idx="631">
                  <c:v>5.9672846794128418</c:v>
                </c:pt>
                <c:pt idx="632">
                  <c:v>5.9778285026550293</c:v>
                </c:pt>
                <c:pt idx="633">
                  <c:v>5.9898600578308105</c:v>
                </c:pt>
                <c:pt idx="634">
                  <c:v>6.000556468963623</c:v>
                </c:pt>
                <c:pt idx="635">
                  <c:v>6.0108485221862793</c:v>
                </c:pt>
                <c:pt idx="636">
                  <c:v>6.0209650993347168</c:v>
                </c:pt>
                <c:pt idx="637">
                  <c:v>6.0314936637878418</c:v>
                </c:pt>
                <c:pt idx="638">
                  <c:v>6.042121410369873</c:v>
                </c:pt>
                <c:pt idx="639">
                  <c:v>6.0527186393737793</c:v>
                </c:pt>
                <c:pt idx="640">
                  <c:v>6.0647807121276855</c:v>
                </c:pt>
                <c:pt idx="641">
                  <c:v>6.075416088104248</c:v>
                </c:pt>
                <c:pt idx="642">
                  <c:v>6.0859599113464355</c:v>
                </c:pt>
                <c:pt idx="643">
                  <c:v>6.0961222648620605</c:v>
                </c:pt>
                <c:pt idx="644">
                  <c:v>6.1065287590026855</c:v>
                </c:pt>
                <c:pt idx="645">
                  <c:v>6.117042064666748</c:v>
                </c:pt>
                <c:pt idx="646">
                  <c:v>6.1273341178894043</c:v>
                </c:pt>
                <c:pt idx="647">
                  <c:v>6.1376032829284668</c:v>
                </c:pt>
                <c:pt idx="648">
                  <c:v>6.1485438346862793</c:v>
                </c:pt>
                <c:pt idx="649">
                  <c:v>6.1589198112487793</c:v>
                </c:pt>
                <c:pt idx="650">
                  <c:v>6.1692194938659668</c:v>
                </c:pt>
                <c:pt idx="651">
                  <c:v>6.1795954704284668</c:v>
                </c:pt>
                <c:pt idx="652">
                  <c:v>6.1902155876159668</c:v>
                </c:pt>
                <c:pt idx="653">
                  <c:v>6.2006754875183105</c:v>
                </c:pt>
                <c:pt idx="654">
                  <c:v>6.2107462882995605</c:v>
                </c:pt>
                <c:pt idx="655">
                  <c:v>6.2214274406433105</c:v>
                </c:pt>
                <c:pt idx="656">
                  <c:v>6.2315821647644043</c:v>
                </c:pt>
                <c:pt idx="657">
                  <c:v>6.2418818473815918</c:v>
                </c:pt>
                <c:pt idx="658">
                  <c:v>6.2522730827331543</c:v>
                </c:pt>
                <c:pt idx="659">
                  <c:v>6.2631220817565918</c:v>
                </c:pt>
                <c:pt idx="660">
                  <c:v>6.273658275604248</c:v>
                </c:pt>
                <c:pt idx="661">
                  <c:v>6.2855219841003418</c:v>
                </c:pt>
                <c:pt idx="662">
                  <c:v>6.2962794303894043</c:v>
                </c:pt>
                <c:pt idx="663">
                  <c:v>6.3066554069519043</c:v>
                </c:pt>
                <c:pt idx="664">
                  <c:v>6.3170313835144043</c:v>
                </c:pt>
                <c:pt idx="665">
                  <c:v>6.3273615837097168</c:v>
                </c:pt>
                <c:pt idx="666">
                  <c:v>6.3378748893737793</c:v>
                </c:pt>
                <c:pt idx="667">
                  <c:v>6.3483576774597168</c:v>
                </c:pt>
                <c:pt idx="668">
                  <c:v>6.358466625213623</c:v>
                </c:pt>
                <c:pt idx="669">
                  <c:v>6.3693766593933105</c:v>
                </c:pt>
                <c:pt idx="670">
                  <c:v>6.3796992301940918</c:v>
                </c:pt>
                <c:pt idx="671">
                  <c:v>6.3901057243347168</c:v>
                </c:pt>
                <c:pt idx="672">
                  <c:v>6.4003748893737793</c:v>
                </c:pt>
                <c:pt idx="673">
                  <c:v>6.4111018180847168</c:v>
                </c:pt>
                <c:pt idx="674">
                  <c:v>6.4215846061706543</c:v>
                </c:pt>
                <c:pt idx="675">
                  <c:v>6.431586742401123</c:v>
                </c:pt>
                <c:pt idx="676">
                  <c:v>6.442176342010498</c:v>
                </c:pt>
                <c:pt idx="677">
                  <c:v>6.452369213104248</c:v>
                </c:pt>
                <c:pt idx="678">
                  <c:v>6.4627985954284668</c:v>
                </c:pt>
                <c:pt idx="679">
                  <c:v>6.4731440544128418</c:v>
                </c:pt>
                <c:pt idx="680">
                  <c:v>6.4839320182800293</c:v>
                </c:pt>
                <c:pt idx="681">
                  <c:v>6.4944300651550293</c:v>
                </c:pt>
                <c:pt idx="682">
                  <c:v>6.504493236541748</c:v>
                </c:pt>
                <c:pt idx="683">
                  <c:v>6.514838695526123</c:v>
                </c:pt>
                <c:pt idx="684">
                  <c:v>6.5252985954284668</c:v>
                </c:pt>
                <c:pt idx="685">
                  <c:v>6.5358271598815918</c:v>
                </c:pt>
                <c:pt idx="686">
                  <c:v>6.5459589958190918</c:v>
                </c:pt>
                <c:pt idx="687">
                  <c:v>6.5567774772644043</c:v>
                </c:pt>
                <c:pt idx="688">
                  <c:v>6.5670161247253418</c:v>
                </c:pt>
                <c:pt idx="689">
                  <c:v>6.5772242546081543</c:v>
                </c:pt>
                <c:pt idx="690">
                  <c:v>6.5877985954284668</c:v>
                </c:pt>
                <c:pt idx="691">
                  <c:v>6.5984492301940918</c:v>
                </c:pt>
                <c:pt idx="692">
                  <c:v>6.6090350151062012</c:v>
                </c:pt>
                <c:pt idx="693">
                  <c:v>6.6190905570983887</c:v>
                </c:pt>
                <c:pt idx="694">
                  <c:v>6.6297564506530762</c:v>
                </c:pt>
                <c:pt idx="695">
                  <c:v>6.6401324272155762</c:v>
                </c:pt>
                <c:pt idx="696">
                  <c:v>6.6504931449890137</c:v>
                </c:pt>
                <c:pt idx="697">
                  <c:v>6.6607317924499512</c:v>
                </c:pt>
                <c:pt idx="698">
                  <c:v>6.6714282035827637</c:v>
                </c:pt>
                <c:pt idx="699">
                  <c:v>6.6817278861999512</c:v>
                </c:pt>
                <c:pt idx="700">
                  <c:v>6.6917986869812012</c:v>
                </c:pt>
                <c:pt idx="701">
                  <c:v>6.7026476860046387</c:v>
                </c:pt>
                <c:pt idx="702">
                  <c:v>6.7128558158874512</c:v>
                </c:pt>
                <c:pt idx="703">
                  <c:v>6.7233462333679199</c:v>
                </c:pt>
                <c:pt idx="704">
                  <c:v>6.7335543632507324</c:v>
                </c:pt>
                <c:pt idx="705">
                  <c:v>6.7441134452819824</c:v>
                </c:pt>
                <c:pt idx="706">
                  <c:v>6.7548251152038574</c:v>
                </c:pt>
                <c:pt idx="707">
                  <c:v>6.7648730278015137</c:v>
                </c:pt>
                <c:pt idx="708">
                  <c:v>6.7752947807312012</c:v>
                </c:pt>
                <c:pt idx="709">
                  <c:v>6.7856707572937012</c:v>
                </c:pt>
                <c:pt idx="710">
                  <c:v>6.7960314750671387</c:v>
                </c:pt>
                <c:pt idx="711">
                  <c:v>6.8064837455749512</c:v>
                </c:pt>
                <c:pt idx="712">
                  <c:v>6.8173174858093262</c:v>
                </c:pt>
                <c:pt idx="713">
                  <c:v>6.8277239799499512</c:v>
                </c:pt>
                <c:pt idx="714">
                  <c:v>6.8378558158874512</c:v>
                </c:pt>
                <c:pt idx="715">
                  <c:v>6.8483233451843262</c:v>
                </c:pt>
                <c:pt idx="716">
                  <c:v>6.8588213920593262</c:v>
                </c:pt>
                <c:pt idx="717">
                  <c:v>6.8694262504577637</c:v>
                </c:pt>
                <c:pt idx="718">
                  <c:v>6.8795046806335449</c:v>
                </c:pt>
                <c:pt idx="719">
                  <c:v>6.8901705741882324</c:v>
                </c:pt>
                <c:pt idx="720">
                  <c:v>6.9003329277038574</c:v>
                </c:pt>
                <c:pt idx="721">
                  <c:v>6.9106249809265137</c:v>
                </c:pt>
                <c:pt idx="722">
                  <c:v>6.9211077690124512</c:v>
                </c:pt>
                <c:pt idx="723">
                  <c:v>6.9317278861999512</c:v>
                </c:pt>
                <c:pt idx="724">
                  <c:v>6.9423022270202637</c:v>
                </c:pt>
                <c:pt idx="725">
                  <c:v>6.9543261528015137</c:v>
                </c:pt>
                <c:pt idx="726">
                  <c:v>6.9650378227233887</c:v>
                </c:pt>
                <c:pt idx="727">
                  <c:v>6.9755206108093262</c:v>
                </c:pt>
                <c:pt idx="728">
                  <c:v>6.9857592582702637</c:v>
                </c:pt>
                <c:pt idx="729">
                  <c:v>6.9961962699890137</c:v>
                </c:pt>
                <c:pt idx="730">
                  <c:v>7.0065875053405762</c:v>
                </c:pt>
                <c:pt idx="731">
                  <c:v>7.0168948173522949</c:v>
                </c:pt>
                <c:pt idx="732">
                  <c:v>7.0271639823913574</c:v>
                </c:pt>
                <c:pt idx="733">
                  <c:v>7.0381655693054199</c:v>
                </c:pt>
                <c:pt idx="734">
                  <c:v>7.0485415458679199</c:v>
                </c:pt>
                <c:pt idx="735">
                  <c:v>7.0588488578796387</c:v>
                </c:pt>
                <c:pt idx="736">
                  <c:v>7.0691485404968262</c:v>
                </c:pt>
                <c:pt idx="737">
                  <c:v>7.0797686576843262</c:v>
                </c:pt>
                <c:pt idx="738">
                  <c:v>7.0903429985046387</c:v>
                </c:pt>
                <c:pt idx="739">
                  <c:v>7.1023974418640137</c:v>
                </c:pt>
                <c:pt idx="740">
                  <c:v>7.1130938529968262</c:v>
                </c:pt>
                <c:pt idx="741">
                  <c:v>7.1233172416687012</c:v>
                </c:pt>
                <c:pt idx="742">
                  <c:v>7.1334185600280762</c:v>
                </c:pt>
                <c:pt idx="743">
                  <c:v>7.1439776420593262</c:v>
                </c:pt>
                <c:pt idx="744">
                  <c:v>7.1546359062194824</c:v>
                </c:pt>
                <c:pt idx="745">
                  <c:v>7.1652865409851074</c:v>
                </c:pt>
                <c:pt idx="746">
                  <c:v>7.1773638725280762</c:v>
                </c:pt>
                <c:pt idx="747">
                  <c:v>7.1879839897155762</c:v>
                </c:pt>
                <c:pt idx="748">
                  <c:v>7.1983447074890137</c:v>
                </c:pt>
                <c:pt idx="749">
                  <c:v>7.2086596488952637</c:v>
                </c:pt>
                <c:pt idx="750">
                  <c:v>7.2190356254577637</c:v>
                </c:pt>
                <c:pt idx="751">
                  <c:v>7.2295184135437012</c:v>
                </c:pt>
                <c:pt idx="752">
                  <c:v>7.2398486137390137</c:v>
                </c:pt>
                <c:pt idx="753">
                  <c:v>7.2501330375671387</c:v>
                </c:pt>
                <c:pt idx="754">
                  <c:v>7.2610583305358887</c:v>
                </c:pt>
                <c:pt idx="755">
                  <c:v>7.2713732719421387</c:v>
                </c:pt>
                <c:pt idx="756">
                  <c:v>7.2818713188171387</c:v>
                </c:pt>
                <c:pt idx="757">
                  <c:v>7.2921557426452637</c:v>
                </c:pt>
                <c:pt idx="758">
                  <c:v>7.3025622367858887</c:v>
                </c:pt>
                <c:pt idx="759">
                  <c:v>7.3132128715515137</c:v>
                </c:pt>
                <c:pt idx="760">
                  <c:v>7.3252367973327637</c:v>
                </c:pt>
                <c:pt idx="761">
                  <c:v>7.3360247611999512</c:v>
                </c:pt>
                <c:pt idx="762">
                  <c:v>7.3462634086608887</c:v>
                </c:pt>
                <c:pt idx="763">
                  <c:v>7.3564791679382324</c:v>
                </c:pt>
                <c:pt idx="764">
                  <c:v>7.3670229911804199</c:v>
                </c:pt>
                <c:pt idx="765">
                  <c:v>7.3775362968444824</c:v>
                </c:pt>
                <c:pt idx="766">
                  <c:v>7.3881258964538574</c:v>
                </c:pt>
                <c:pt idx="767">
                  <c:v>7.4001803398132324</c:v>
                </c:pt>
                <c:pt idx="768">
                  <c:v>7.4108614921569824</c:v>
                </c:pt>
                <c:pt idx="769">
                  <c:v>7.4214510917663574</c:v>
                </c:pt>
                <c:pt idx="770">
                  <c:v>7.4315295219421387</c:v>
                </c:pt>
                <c:pt idx="771">
                  <c:v>7.4419360160827637</c:v>
                </c:pt>
                <c:pt idx="772">
                  <c:v>7.4523730278015137</c:v>
                </c:pt>
                <c:pt idx="773">
                  <c:v>7.4627490043640137</c:v>
                </c:pt>
                <c:pt idx="774">
                  <c:v>7.4731249809265137</c:v>
                </c:pt>
                <c:pt idx="775">
                  <c:v>7.4839282035827637</c:v>
                </c:pt>
                <c:pt idx="776">
                  <c:v>7.4943652153015137</c:v>
                </c:pt>
                <c:pt idx="777">
                  <c:v>7.5047106742858887</c:v>
                </c:pt>
                <c:pt idx="778">
                  <c:v>7.5150256156921387</c:v>
                </c:pt>
                <c:pt idx="779">
                  <c:v>7.5256457328796387</c:v>
                </c:pt>
                <c:pt idx="780">
                  <c:v>7.5360827445983887</c:v>
                </c:pt>
                <c:pt idx="781">
                  <c:v>7.5482287406921387</c:v>
                </c:pt>
                <c:pt idx="782">
                  <c:v>7.5588946342468262</c:v>
                </c:pt>
                <c:pt idx="783">
                  <c:v>7.5691943168640137</c:v>
                </c:pt>
                <c:pt idx="784">
                  <c:v>7.5793032646179199</c:v>
                </c:pt>
                <c:pt idx="785">
                  <c:v>7.5899233818054199</c:v>
                </c:pt>
                <c:pt idx="786">
                  <c:v>7.6004061698913574</c:v>
                </c:pt>
                <c:pt idx="787">
                  <c:v>7.6109728813171387</c:v>
                </c:pt>
                <c:pt idx="788">
                  <c:v>7.6210131645202637</c:v>
                </c:pt>
                <c:pt idx="789">
                  <c:v>7.6317248344421387</c:v>
                </c:pt>
                <c:pt idx="790">
                  <c:v>7.6421465873718262</c:v>
                </c:pt>
                <c:pt idx="791">
                  <c:v>7.6523642539978027</c:v>
                </c:pt>
                <c:pt idx="792">
                  <c:v>7.6627402305603027</c:v>
                </c:pt>
                <c:pt idx="793">
                  <c:v>7.6733145713806152</c:v>
                </c:pt>
                <c:pt idx="794">
                  <c:v>7.6836905479431152</c:v>
                </c:pt>
                <c:pt idx="795">
                  <c:v>7.693845272064209</c:v>
                </c:pt>
                <c:pt idx="796">
                  <c:v>7.704770565032959</c:v>
                </c:pt>
                <c:pt idx="797">
                  <c:v>7.715146541595459</c:v>
                </c:pt>
                <c:pt idx="798">
                  <c:v>7.7253851890563965</c:v>
                </c:pt>
                <c:pt idx="799">
                  <c:v>7.735806941986084</c:v>
                </c:pt>
                <c:pt idx="800">
                  <c:v>7.746457576751709</c:v>
                </c:pt>
                <c:pt idx="801">
                  <c:v>7.7570319175720215</c:v>
                </c:pt>
                <c:pt idx="802">
                  <c:v>7.7690024375915527</c:v>
                </c:pt>
                <c:pt idx="803">
                  <c:v>7.7797904014587402</c:v>
                </c:pt>
                <c:pt idx="804">
                  <c:v>7.7899222373962402</c:v>
                </c:pt>
                <c:pt idx="805">
                  <c:v>7.800137996673584</c:v>
                </c:pt>
                <c:pt idx="806">
                  <c:v>7.8106207847595215</c:v>
                </c:pt>
                <c:pt idx="807">
                  <c:v>7.821378231048584</c:v>
                </c:pt>
                <c:pt idx="808">
                  <c:v>7.8319144248962402</c:v>
                </c:pt>
                <c:pt idx="809">
                  <c:v>7.8439688682556152</c:v>
                </c:pt>
                <c:pt idx="810">
                  <c:v>7.8546805381774902</c:v>
                </c:pt>
                <c:pt idx="811">
                  <c:v>7.8650259971618652</c:v>
                </c:pt>
                <c:pt idx="812">
                  <c:v>7.8752646446228027</c:v>
                </c:pt>
                <c:pt idx="813">
                  <c:v>7.8856101036071777</c:v>
                </c:pt>
                <c:pt idx="814">
                  <c:v>7.8961844444274902</c:v>
                </c:pt>
                <c:pt idx="815">
                  <c:v>7.9065909385681152</c:v>
                </c:pt>
                <c:pt idx="816">
                  <c:v>7.9168295860290527</c:v>
                </c:pt>
                <c:pt idx="817">
                  <c:v>7.9275870323181152</c:v>
                </c:pt>
                <c:pt idx="818">
                  <c:v>7.9379782676696777</c:v>
                </c:pt>
                <c:pt idx="819">
                  <c:v>7.9485526084899902</c:v>
                </c:pt>
                <c:pt idx="820">
                  <c:v>7.958676815032959</c:v>
                </c:pt>
                <c:pt idx="821">
                  <c:v>7.969357967376709</c:v>
                </c:pt>
                <c:pt idx="822">
                  <c:v>7.979917049407959</c:v>
                </c:pt>
                <c:pt idx="823">
                  <c:v>7.9919562339782715</c:v>
                </c:pt>
                <c:pt idx="824">
                  <c:v>8.0026836395263672</c:v>
                </c:pt>
                <c:pt idx="825">
                  <c:v>8.0128154754638672</c:v>
                </c:pt>
                <c:pt idx="826">
                  <c:v>8.0230617523193359</c:v>
                </c:pt>
                <c:pt idx="827">
                  <c:v>8.0335750579833984</c:v>
                </c:pt>
                <c:pt idx="828">
                  <c:v>8.0442409515380859</c:v>
                </c:pt>
                <c:pt idx="829">
                  <c:v>8.0548152923583984</c:v>
                </c:pt>
                <c:pt idx="830">
                  <c:v>8.0668392181396484</c:v>
                </c:pt>
                <c:pt idx="831">
                  <c:v>8.0775814056396484</c:v>
                </c:pt>
                <c:pt idx="832">
                  <c:v>8.0880031585693359</c:v>
                </c:pt>
                <c:pt idx="833">
                  <c:v>8.0982265472412109</c:v>
                </c:pt>
                <c:pt idx="834">
                  <c:v>8.1085720062255859</c:v>
                </c:pt>
                <c:pt idx="835">
                  <c:v>8.1191310882568359</c:v>
                </c:pt>
                <c:pt idx="836">
                  <c:v>8.1294765472412109</c:v>
                </c:pt>
                <c:pt idx="837">
                  <c:v>8.1397304534912109</c:v>
                </c:pt>
                <c:pt idx="838">
                  <c:v>8.1505947113037109</c:v>
                </c:pt>
                <c:pt idx="839">
                  <c:v>8.1609325408935547</c:v>
                </c:pt>
                <c:pt idx="840">
                  <c:v>8.1713466644287109</c:v>
                </c:pt>
                <c:pt idx="841">
                  <c:v>8.1817226409912109</c:v>
                </c:pt>
                <c:pt idx="842">
                  <c:v>8.1923427581787109</c:v>
                </c:pt>
                <c:pt idx="843">
                  <c:v>8.2028484344482422</c:v>
                </c:pt>
                <c:pt idx="844">
                  <c:v>8.2148571014404297</c:v>
                </c:pt>
                <c:pt idx="845">
                  <c:v>8.2256145477294922</c:v>
                </c:pt>
                <c:pt idx="846">
                  <c:v>8.2357463836669922</c:v>
                </c:pt>
                <c:pt idx="847">
                  <c:v>8.2459850311279297</c:v>
                </c:pt>
                <c:pt idx="848">
                  <c:v>8.2564678192138672</c:v>
                </c:pt>
                <c:pt idx="849">
                  <c:v>8.2670955657958984</c:v>
                </c:pt>
                <c:pt idx="850">
                  <c:v>8.2777462005615234</c:v>
                </c:pt>
                <c:pt idx="851">
                  <c:v>8.2897396087646484</c:v>
                </c:pt>
                <c:pt idx="852">
                  <c:v>8.3004207611083984</c:v>
                </c:pt>
                <c:pt idx="853">
                  <c:v>8.3109035491943359</c:v>
                </c:pt>
                <c:pt idx="854">
                  <c:v>8.3211727142333984</c:v>
                </c:pt>
                <c:pt idx="855">
                  <c:v>8.3316249847412109</c:v>
                </c:pt>
                <c:pt idx="856">
                  <c:v>8.3420085906982422</c:v>
                </c:pt>
                <c:pt idx="857">
                  <c:v>8.3523235321044922</c:v>
                </c:pt>
                <c:pt idx="858">
                  <c:v>8.3626232147216797</c:v>
                </c:pt>
                <c:pt idx="859">
                  <c:v>8.3735485076904297</c:v>
                </c:pt>
                <c:pt idx="860">
                  <c:v>8.3839702606201172</c:v>
                </c:pt>
                <c:pt idx="861">
                  <c:v>8.3942165374755859</c:v>
                </c:pt>
                <c:pt idx="862">
                  <c:v>8.4045925140380859</c:v>
                </c:pt>
                <c:pt idx="863">
                  <c:v>8.4151363372802734</c:v>
                </c:pt>
                <c:pt idx="864">
                  <c:v>8.4257717132568359</c:v>
                </c:pt>
                <c:pt idx="865">
                  <c:v>8.4378032684326172</c:v>
                </c:pt>
                <c:pt idx="866">
                  <c:v>8.4463634490966797</c:v>
                </c:pt>
                <c:pt idx="867">
                  <c:v>8.4544658660888672</c:v>
                </c:pt>
                <c:pt idx="868">
                  <c:v>8.4629039764404297</c:v>
                </c:pt>
                <c:pt idx="869">
                  <c:v>8.4688854217529297</c:v>
                </c:pt>
                <c:pt idx="870">
                  <c:v>8.4752941131591797</c:v>
                </c:pt>
                <c:pt idx="871">
                  <c:v>8.4817028045654297</c:v>
                </c:pt>
                <c:pt idx="872">
                  <c:v>8.4880352020263672</c:v>
                </c:pt>
                <c:pt idx="873">
                  <c:v>8.4941539764404297</c:v>
                </c:pt>
                <c:pt idx="874">
                  <c:v>8.5006389617919922</c:v>
                </c:pt>
                <c:pt idx="875">
                  <c:v>8.5045223236083984</c:v>
                </c:pt>
                <c:pt idx="876">
                  <c:v>8.5106105804443359</c:v>
                </c:pt>
                <c:pt idx="877">
                  <c:v>8.5147609710693359</c:v>
                </c:pt>
                <c:pt idx="878">
                  <c:v>8.5191097259521484</c:v>
                </c:pt>
                <c:pt idx="879">
                  <c:v>8.5233211517333984</c:v>
                </c:pt>
                <c:pt idx="880">
                  <c:v>8.5274257659912109</c:v>
                </c:pt>
                <c:pt idx="881">
                  <c:v>8.5316066741943359</c:v>
                </c:pt>
                <c:pt idx="882">
                  <c:v>8.5360317230224609</c:v>
                </c:pt>
                <c:pt idx="883">
                  <c:v>8.5399456024169922</c:v>
                </c:pt>
                <c:pt idx="884">
                  <c:v>8.5440502166748047</c:v>
                </c:pt>
                <c:pt idx="885">
                  <c:v>8.5481243133544922</c:v>
                </c:pt>
                <c:pt idx="886">
                  <c:v>8.5523357391357422</c:v>
                </c:pt>
                <c:pt idx="887">
                  <c:v>8.5565929412841797</c:v>
                </c:pt>
                <c:pt idx="888">
                  <c:v>8.5609416961669922</c:v>
                </c:pt>
                <c:pt idx="889">
                  <c:v>8.5648784637451172</c:v>
                </c:pt>
                <c:pt idx="890">
                  <c:v>8.5690593719482422</c:v>
                </c:pt>
                <c:pt idx="891">
                  <c:v>8.5733470916748047</c:v>
                </c:pt>
                <c:pt idx="892">
                  <c:v>8.5772457122802734</c:v>
                </c:pt>
                <c:pt idx="893">
                  <c:v>8.5813961029052734</c:v>
                </c:pt>
                <c:pt idx="894">
                  <c:v>8.5855159759521484</c:v>
                </c:pt>
                <c:pt idx="895">
                  <c:v>8.5877437591552734</c:v>
                </c:pt>
                <c:pt idx="896">
                  <c:v>8.5898342132568359</c:v>
                </c:pt>
                <c:pt idx="897">
                  <c:v>8.5920467376708984</c:v>
                </c:pt>
                <c:pt idx="898">
                  <c:v>8.5942745208740234</c:v>
                </c:pt>
                <c:pt idx="899">
                  <c:v>8.5963954925537109</c:v>
                </c:pt>
                <c:pt idx="900">
                  <c:v>8.5986080169677734</c:v>
                </c:pt>
                <c:pt idx="901">
                  <c:v>8.6005916595458984</c:v>
                </c:pt>
                <c:pt idx="902">
                  <c:v>8.6025295257568359</c:v>
                </c:pt>
                <c:pt idx="903">
                  <c:v>8.6045894622802734</c:v>
                </c:pt>
                <c:pt idx="904">
                  <c:v>8.6068782806396484</c:v>
                </c:pt>
                <c:pt idx="905">
                  <c:v>8.6091518402099609</c:v>
                </c:pt>
                <c:pt idx="906">
                  <c:v>8.6111354827880859</c:v>
                </c:pt>
                <c:pt idx="907">
                  <c:v>8.6130428314208984</c:v>
                </c:pt>
                <c:pt idx="908">
                  <c:v>8.6151027679443359</c:v>
                </c:pt>
                <c:pt idx="909">
                  <c:v>8.6172237396240234</c:v>
                </c:pt>
                <c:pt idx="910">
                  <c:v>8.6192531585693359</c:v>
                </c:pt>
                <c:pt idx="911">
                  <c:v>8.6211681365966797</c:v>
                </c:pt>
                <c:pt idx="912">
                  <c:v>8.6232738494873047</c:v>
                </c:pt>
                <c:pt idx="913">
                  <c:v>8.6253185272216797</c:v>
                </c:pt>
                <c:pt idx="914">
                  <c:v>8.6274700164794922</c:v>
                </c:pt>
                <c:pt idx="915">
                  <c:v>8.6296062469482422</c:v>
                </c:pt>
                <c:pt idx="916">
                  <c:v>8.6317882537841797</c:v>
                </c:pt>
                <c:pt idx="917">
                  <c:v>8.6339855194091797</c:v>
                </c:pt>
                <c:pt idx="918">
                  <c:v>8.6360149383544922</c:v>
                </c:pt>
                <c:pt idx="919">
                  <c:v>8.6380290985107422</c:v>
                </c:pt>
                <c:pt idx="920">
                  <c:v>8.6399593353271484</c:v>
                </c:pt>
                <c:pt idx="921">
                  <c:v>8.6420803070068359</c:v>
                </c:pt>
                <c:pt idx="922">
                  <c:v>8.6443538665771484</c:v>
                </c:pt>
                <c:pt idx="923">
                  <c:v>8.6464443206787109</c:v>
                </c:pt>
                <c:pt idx="924">
                  <c:v>8.6485652923583984</c:v>
                </c:pt>
                <c:pt idx="925">
                  <c:v>8.6505031585693359</c:v>
                </c:pt>
                <c:pt idx="926">
                  <c:v>8.6525325775146484</c:v>
                </c:pt>
                <c:pt idx="927">
                  <c:v>8.6545925140380859</c:v>
                </c:pt>
                <c:pt idx="928">
                  <c:v>8.6565761566162109</c:v>
                </c:pt>
                <c:pt idx="929">
                  <c:v>8.6586513519287109</c:v>
                </c:pt>
                <c:pt idx="930">
                  <c:v>8.6607570648193359</c:v>
                </c:pt>
                <c:pt idx="931">
                  <c:v>8.6628017425537109</c:v>
                </c:pt>
                <c:pt idx="932">
                  <c:v>8.6649532318115234</c:v>
                </c:pt>
                <c:pt idx="933">
                  <c:v>8.6670894622802734</c:v>
                </c:pt>
                <c:pt idx="934">
                  <c:v>8.6692714691162109</c:v>
                </c:pt>
                <c:pt idx="935">
                  <c:v>8.6714687347412109</c:v>
                </c:pt>
                <c:pt idx="936">
                  <c:v>8.6735897064208984</c:v>
                </c:pt>
                <c:pt idx="937">
                  <c:v>8.6755428314208984</c:v>
                </c:pt>
                <c:pt idx="938">
                  <c:v>8.6774425506591797</c:v>
                </c:pt>
                <c:pt idx="939">
                  <c:v>8.6795024871826172</c:v>
                </c:pt>
                <c:pt idx="940">
                  <c:v>8.6817607879638672</c:v>
                </c:pt>
                <c:pt idx="941">
                  <c:v>8.6838512420654297</c:v>
                </c:pt>
                <c:pt idx="942">
                  <c:v>8.6857814788818359</c:v>
                </c:pt>
                <c:pt idx="943">
                  <c:v>8.6877117156982422</c:v>
                </c:pt>
                <c:pt idx="944">
                  <c:v>8.6897544860839844</c:v>
                </c:pt>
                <c:pt idx="945">
                  <c:v>8.6918144226074219</c:v>
                </c:pt>
                <c:pt idx="946">
                  <c:v>8.6939353942871094</c:v>
                </c:pt>
                <c:pt idx="947">
                  <c:v>8.6959953308105469</c:v>
                </c:pt>
                <c:pt idx="948">
                  <c:v>8.6981163024902344</c:v>
                </c:pt>
                <c:pt idx="949">
                  <c:v>8.7001762390136719</c:v>
                </c:pt>
                <c:pt idx="950">
                  <c:v>8.7024040222167969</c:v>
                </c:pt>
                <c:pt idx="951">
                  <c:v>8.7046623229980469</c:v>
                </c:pt>
                <c:pt idx="952">
                  <c:v>8.7068290710449219</c:v>
                </c:pt>
                <c:pt idx="953">
                  <c:v>8.7089195251464844</c:v>
                </c:pt>
                <c:pt idx="954">
                  <c:v>8.7109336853027344</c:v>
                </c:pt>
                <c:pt idx="955">
                  <c:v>8.7128410339355469</c:v>
                </c:pt>
                <c:pt idx="956">
                  <c:v>8.7149009704589844</c:v>
                </c:pt>
                <c:pt idx="957">
                  <c:v>8.7171592712402344</c:v>
                </c:pt>
                <c:pt idx="958">
                  <c:v>8.7194328308105469</c:v>
                </c:pt>
                <c:pt idx="959">
                  <c:v>8.7215843200683594</c:v>
                </c:pt>
                <c:pt idx="960">
                  <c:v>8.7234840393066406</c:v>
                </c:pt>
                <c:pt idx="961">
                  <c:v>8.7254142761230469</c:v>
                </c:pt>
                <c:pt idx="962">
                  <c:v>8.7274742126464844</c:v>
                </c:pt>
                <c:pt idx="963">
                  <c:v>8.7294578552246094</c:v>
                </c:pt>
                <c:pt idx="964">
                  <c:v>8.7314414978027344</c:v>
                </c:pt>
                <c:pt idx="965">
                  <c:v>8.7334861755371094</c:v>
                </c:pt>
                <c:pt idx="966">
                  <c:v>8.7355918884277344</c:v>
                </c:pt>
                <c:pt idx="967">
                  <c:v>8.7376670837402344</c:v>
                </c:pt>
                <c:pt idx="968">
                  <c:v>8.7397575378417969</c:v>
                </c:pt>
                <c:pt idx="969">
                  <c:v>8.7419853210449219</c:v>
                </c:pt>
                <c:pt idx="970">
                  <c:v>8.7441825866699219</c:v>
                </c:pt>
                <c:pt idx="971">
                  <c:v>8.7462425231933594</c:v>
                </c:pt>
                <c:pt idx="972">
                  <c:v>8.7484245300292969</c:v>
                </c:pt>
                <c:pt idx="973">
                  <c:v>8.7503547668457031</c:v>
                </c:pt>
                <c:pt idx="974">
                  <c:v>8.7523078918457031</c:v>
                </c:pt>
                <c:pt idx="975">
                  <c:v>8.7546119689941406</c:v>
                </c:pt>
                <c:pt idx="976">
                  <c:v>8.7567634582519531</c:v>
                </c:pt>
                <c:pt idx="977">
                  <c:v>8.7588996887207031</c:v>
                </c:pt>
                <c:pt idx="978">
                  <c:v>8.7608528137207031</c:v>
                </c:pt>
                <c:pt idx="979">
                  <c:v>8.7627677917480469</c:v>
                </c:pt>
                <c:pt idx="980">
                  <c:v>8.7648277282714844</c:v>
                </c:pt>
                <c:pt idx="981">
                  <c:v>8.7668571472167969</c:v>
                </c:pt>
                <c:pt idx="982">
                  <c:v>8.7688713073730469</c:v>
                </c:pt>
                <c:pt idx="983">
                  <c:v>8.7709922790527344</c:v>
                </c:pt>
                <c:pt idx="984">
                  <c:v>8.7730827331542969</c:v>
                </c:pt>
                <c:pt idx="985">
                  <c:v>8.7751426696777344</c:v>
                </c:pt>
                <c:pt idx="986">
                  <c:v>8.7773399353027344</c:v>
                </c:pt>
                <c:pt idx="987">
                  <c:v>8.7795219421386719</c:v>
                </c:pt>
                <c:pt idx="988">
                  <c:v>8.7817497253417969</c:v>
                </c:pt>
                <c:pt idx="989">
                  <c:v>8.7839012145996094</c:v>
                </c:pt>
                <c:pt idx="990">
                  <c:v>8.7858695983886719</c:v>
                </c:pt>
                <c:pt idx="991">
                  <c:v>8.7877845764160156</c:v>
                </c:pt>
                <c:pt idx="992">
                  <c:v>8.7897834777832031</c:v>
                </c:pt>
                <c:pt idx="993">
                  <c:v>8.7919349670410156</c:v>
                </c:pt>
                <c:pt idx="994">
                  <c:v>8.7941017150878906</c:v>
                </c:pt>
                <c:pt idx="995">
                  <c:v>8.7962226867675781</c:v>
                </c:pt>
                <c:pt idx="996">
                  <c:v>8.7981605529785156</c:v>
                </c:pt>
                <c:pt idx="997">
                  <c:v>8.8001594543457031</c:v>
                </c:pt>
                <c:pt idx="998">
                  <c:v>8.8022041320800781</c:v>
                </c:pt>
                <c:pt idx="999">
                  <c:v>8.8043251037597656</c:v>
                </c:pt>
                <c:pt idx="1000">
                  <c:v>8.8063087463378906</c:v>
                </c:pt>
                <c:pt idx="1001">
                  <c:v>8.8084754943847656</c:v>
                </c:pt>
                <c:pt idx="1002">
                  <c:v>8.8106422424316406</c:v>
                </c:pt>
                <c:pt idx="1003">
                  <c:v>8.8127174377441406</c:v>
                </c:pt>
                <c:pt idx="1004">
                  <c:v>8.8149452209472656</c:v>
                </c:pt>
                <c:pt idx="1005">
                  <c:v>8.8171730041503906</c:v>
                </c:pt>
                <c:pt idx="1006">
                  <c:v>8.8192939758300781</c:v>
                </c:pt>
                <c:pt idx="1007">
                  <c:v>8.8214607238769531</c:v>
                </c:pt>
                <c:pt idx="1008">
                  <c:v>8.8234748840332031</c:v>
                </c:pt>
                <c:pt idx="1009">
                  <c:v>8.8253517150878906</c:v>
                </c:pt>
                <c:pt idx="1010">
                  <c:v>8.8274421691894531</c:v>
                </c:pt>
                <c:pt idx="1011">
                  <c:v>8.8297767639160156</c:v>
                </c:pt>
                <c:pt idx="1012">
                  <c:v>8.8320808410644531</c:v>
                </c:pt>
                <c:pt idx="1013">
                  <c:v>8.8340644836425781</c:v>
                </c:pt>
                <c:pt idx="1014">
                  <c:v>8.8360176086425781</c:v>
                </c:pt>
                <c:pt idx="1015">
                  <c:v>8.8381080627441406</c:v>
                </c:pt>
                <c:pt idx="1016">
                  <c:v>8.8401527404785156</c:v>
                </c:pt>
                <c:pt idx="1017">
                  <c:v>8.8421058654785156</c:v>
                </c:pt>
                <c:pt idx="1018">
                  <c:v>8.8440361022949219</c:v>
                </c:pt>
                <c:pt idx="1019">
                  <c:v>8.8461265563964844</c:v>
                </c:pt>
                <c:pt idx="1020">
                  <c:v>8.8483238220214844</c:v>
                </c:pt>
                <c:pt idx="1021">
                  <c:v>8.8503379821777344</c:v>
                </c:pt>
                <c:pt idx="1022">
                  <c:v>8.8524284362792969</c:v>
                </c:pt>
                <c:pt idx="1023">
                  <c:v>8.8546867370605469</c:v>
                </c:pt>
                <c:pt idx="1024">
                  <c:v>8.8567161560058594</c:v>
                </c:pt>
                <c:pt idx="1025">
                  <c:v>8.8588676452636719</c:v>
                </c:pt>
                <c:pt idx="1026">
                  <c:v>8.8609580993652344</c:v>
                </c:pt>
                <c:pt idx="1027">
                  <c:v>8.8628578186035156</c:v>
                </c:pt>
                <c:pt idx="1028">
                  <c:v>8.8649787902832031</c:v>
                </c:pt>
                <c:pt idx="1029">
                  <c:v>8.8672828674316406</c:v>
                </c:pt>
                <c:pt idx="1030">
                  <c:v>8.8694038391113281</c:v>
                </c:pt>
                <c:pt idx="1031">
                  <c:v>8.8714637756347656</c:v>
                </c:pt>
                <c:pt idx="1032">
                  <c:v>8.8734169006347656</c:v>
                </c:pt>
                <c:pt idx="1033">
                  <c:v>8.8753852844238281</c:v>
                </c:pt>
                <c:pt idx="1034">
                  <c:v>8.8774757385253906</c:v>
                </c:pt>
                <c:pt idx="1035">
                  <c:v>8.8794593811035156</c:v>
                </c:pt>
                <c:pt idx="1036">
                  <c:v>8.8815498352050781</c:v>
                </c:pt>
                <c:pt idx="1037">
                  <c:v>8.8837165832519531</c:v>
                </c:pt>
                <c:pt idx="1038">
                  <c:v>8.8858070373535156</c:v>
                </c:pt>
                <c:pt idx="1039">
                  <c:v>8.8879890441894531</c:v>
                </c:pt>
                <c:pt idx="1040">
                  <c:v>8.8900489807128906</c:v>
                </c:pt>
                <c:pt idx="1041">
                  <c:v>8.8922157287597656</c:v>
                </c:pt>
                <c:pt idx="1042">
                  <c:v>8.8943367004394531</c:v>
                </c:pt>
                <c:pt idx="1043">
                  <c:v>8.8963966369628906</c:v>
                </c:pt>
                <c:pt idx="1044">
                  <c:v>8.8982810974121094</c:v>
                </c:pt>
                <c:pt idx="1045">
                  <c:v>8.9001808166503906</c:v>
                </c:pt>
                <c:pt idx="1046">
                  <c:v>8.9022712707519531</c:v>
                </c:pt>
                <c:pt idx="1047">
                  <c:v>8.9045295715332031</c:v>
                </c:pt>
                <c:pt idx="1048">
                  <c:v>8.9066200256347656</c:v>
                </c:pt>
                <c:pt idx="1049">
                  <c:v>8.9086189270019531</c:v>
                </c:pt>
                <c:pt idx="1050">
                  <c:v>8.9106025695800781</c:v>
                </c:pt>
                <c:pt idx="1051">
                  <c:v>8.9126777648925781</c:v>
                </c:pt>
                <c:pt idx="1052">
                  <c:v>8.9147377014160156</c:v>
                </c:pt>
                <c:pt idx="1053">
                  <c:v>8.9167976379394531</c:v>
                </c:pt>
                <c:pt idx="1054">
                  <c:v>8.9188728332519531</c:v>
                </c:pt>
                <c:pt idx="1055">
                  <c:v>8.9210090637207031</c:v>
                </c:pt>
                <c:pt idx="1056">
                  <c:v>8.9230995178222656</c:v>
                </c:pt>
                <c:pt idx="1057">
                  <c:v>8.9252967834472656</c:v>
                </c:pt>
                <c:pt idx="1058">
                  <c:v>8.9275245666503906</c:v>
                </c:pt>
                <c:pt idx="1059">
                  <c:v>8.9297065734863281</c:v>
                </c:pt>
                <c:pt idx="1060">
                  <c:v>8.9318428039550781</c:v>
                </c:pt>
                <c:pt idx="1061">
                  <c:v>8.9338264465332031</c:v>
                </c:pt>
                <c:pt idx="1062">
                  <c:v>8.9357414245605469</c:v>
                </c:pt>
                <c:pt idx="1063">
                  <c:v>8.9378013610839844</c:v>
                </c:pt>
                <c:pt idx="1064">
                  <c:v>8.9400596618652344</c:v>
                </c:pt>
                <c:pt idx="1065">
                  <c:v>8.9423332214355469</c:v>
                </c:pt>
                <c:pt idx="1066">
                  <c:v>8.9444541931152344</c:v>
                </c:pt>
                <c:pt idx="1067">
                  <c:v>8.9463081359863281</c:v>
                </c:pt>
                <c:pt idx="1068">
                  <c:v>8.9482078552246094</c:v>
                </c:pt>
                <c:pt idx="1069">
                  <c:v>8.9502983093261719</c:v>
                </c:pt>
                <c:pt idx="1070">
                  <c:v>8.9523582458496094</c:v>
                </c:pt>
                <c:pt idx="1071">
                  <c:v>8.9542655944824219</c:v>
                </c:pt>
                <c:pt idx="1072">
                  <c:v>8.9562644958496094</c:v>
                </c:pt>
                <c:pt idx="1073">
                  <c:v>8.9585227966308594</c:v>
                </c:pt>
                <c:pt idx="1074">
                  <c:v>8.9606132507324219</c:v>
                </c:pt>
                <c:pt idx="1075">
                  <c:v>8.9627037048339844</c:v>
                </c:pt>
                <c:pt idx="1076">
                  <c:v>8.9649009704589844</c:v>
                </c:pt>
                <c:pt idx="1077">
                  <c:v>8.9671134948730469</c:v>
                </c:pt>
                <c:pt idx="1078">
                  <c:v>8.9692192077636719</c:v>
                </c:pt>
                <c:pt idx="1079">
                  <c:v>8.9712028503417969</c:v>
                </c:pt>
                <c:pt idx="1080">
                  <c:v>8.9731407165527344</c:v>
                </c:pt>
                <c:pt idx="1081">
                  <c:v>8.9752311706542969</c:v>
                </c:pt>
                <c:pt idx="1082">
                  <c:v>8.9775047302246094</c:v>
                </c:pt>
                <c:pt idx="1083">
                  <c:v>8.9796867370605469</c:v>
                </c:pt>
                <c:pt idx="1084">
                  <c:v>8.9817771911621094</c:v>
                </c:pt>
                <c:pt idx="1085">
                  <c:v>8.9837074279785156</c:v>
                </c:pt>
                <c:pt idx="1086">
                  <c:v>8.9856605529785156</c:v>
                </c:pt>
                <c:pt idx="1087">
                  <c:v>8.9876899719238281</c:v>
                </c:pt>
                <c:pt idx="1088">
                  <c:v>8.9897346496582031</c:v>
                </c:pt>
                <c:pt idx="1089">
                  <c:v>8.9917488098144531</c:v>
                </c:pt>
                <c:pt idx="1090">
                  <c:v>8.9938392639160156</c:v>
                </c:pt>
                <c:pt idx="1091">
                  <c:v>8.9959602355957031</c:v>
                </c:pt>
                <c:pt idx="1092">
                  <c:v>8.9980964660644531</c:v>
                </c:pt>
                <c:pt idx="1093">
                  <c:v>9.0003242492675781</c:v>
                </c:pt>
                <c:pt idx="1094">
                  <c:v>9.0025062561035156</c:v>
                </c:pt>
                <c:pt idx="1095">
                  <c:v>9.0045967102050781</c:v>
                </c:pt>
                <c:pt idx="1096">
                  <c:v>9.0066871643066406</c:v>
                </c:pt>
                <c:pt idx="1097">
                  <c:v>9.0087013244628906</c:v>
                </c:pt>
                <c:pt idx="1098">
                  <c:v>9.0106544494628906</c:v>
                </c:pt>
                <c:pt idx="1099">
                  <c:v>9.0127143859863281</c:v>
                </c:pt>
                <c:pt idx="1100">
                  <c:v>9.0149421691894531</c:v>
                </c:pt>
                <c:pt idx="1101">
                  <c:v>9.0170021057128906</c:v>
                </c:pt>
                <c:pt idx="1102">
                  <c:v>9.0189857482910156</c:v>
                </c:pt>
                <c:pt idx="1103">
                  <c:v>9.0209388732910156</c:v>
                </c:pt>
                <c:pt idx="1104">
                  <c:v>9.0230293273925781</c:v>
                </c:pt>
                <c:pt idx="1105">
                  <c:v>9.0251350402832031</c:v>
                </c:pt>
                <c:pt idx="1106">
                  <c:v>9.0272712707519531</c:v>
                </c:pt>
                <c:pt idx="1107">
                  <c:v>9.0292243957519531</c:v>
                </c:pt>
                <c:pt idx="1108">
                  <c:v>9.0313453674316406</c:v>
                </c:pt>
                <c:pt idx="1109">
                  <c:v>9.0334663391113281</c:v>
                </c:pt>
                <c:pt idx="1110">
                  <c:v>9.0355873107910156</c:v>
                </c:pt>
                <c:pt idx="1111">
                  <c:v>9.0375175476074219</c:v>
                </c:pt>
                <c:pt idx="1112">
                  <c:v>9.03985595703125</c:v>
                </c:pt>
                <c:pt idx="1113">
                  <c:v>9.040074348449707</c:v>
                </c:pt>
                <c:pt idx="1114">
                  <c:v>9.040156364440918</c:v>
                </c:pt>
                <c:pt idx="1115">
                  <c:v>9.040156364440918</c:v>
                </c:pt>
                <c:pt idx="1116">
                  <c:v>9.0401840209960938</c:v>
                </c:pt>
                <c:pt idx="1117">
                  <c:v>9.0401840209960938</c:v>
                </c:pt>
                <c:pt idx="1118">
                  <c:v>9.0402107238769531</c:v>
                </c:pt>
                <c:pt idx="1119">
                  <c:v>9.0402107238769531</c:v>
                </c:pt>
                <c:pt idx="1120">
                  <c:v>9.0402107238769531</c:v>
                </c:pt>
                <c:pt idx="1121">
                  <c:v>9.0402107238769531</c:v>
                </c:pt>
                <c:pt idx="1122">
                  <c:v>9.0402383804321289</c:v>
                </c:pt>
                <c:pt idx="1123">
                  <c:v>9.0402107238769531</c:v>
                </c:pt>
                <c:pt idx="1124">
                  <c:v>9.0402107238769531</c:v>
                </c:pt>
                <c:pt idx="1125">
                  <c:v>9.0402107238769531</c:v>
                </c:pt>
                <c:pt idx="1126">
                  <c:v>9.0402107238769531</c:v>
                </c:pt>
                <c:pt idx="1127">
                  <c:v>9.0401840209960938</c:v>
                </c:pt>
                <c:pt idx="1128">
                  <c:v>9.0401840209960938</c:v>
                </c:pt>
                <c:pt idx="1129">
                  <c:v>9.0401840209960938</c:v>
                </c:pt>
                <c:pt idx="1130">
                  <c:v>9.0401840209960938</c:v>
                </c:pt>
              </c:numCache>
            </c:numRef>
          </c:xVal>
          <c:yVal>
            <c:numRef>
              <c:f>'Probe 1.10'!$B$4:$B$1134</c:f>
              <c:numCache>
                <c:formatCode>General</c:formatCode>
                <c:ptCount val="1131"/>
                <c:pt idx="0">
                  <c:v>3.8415658473968506</c:v>
                </c:pt>
                <c:pt idx="1">
                  <c:v>3.8081986904144287</c:v>
                </c:pt>
                <c:pt idx="2">
                  <c:v>3.7739923000335693</c:v>
                </c:pt>
                <c:pt idx="3">
                  <c:v>3.7213418483734131</c:v>
                </c:pt>
                <c:pt idx="4">
                  <c:v>3.7166707515716553</c:v>
                </c:pt>
                <c:pt idx="5">
                  <c:v>3.8141934871673584</c:v>
                </c:pt>
                <c:pt idx="6">
                  <c:v>4.1684412956237793</c:v>
                </c:pt>
                <c:pt idx="7">
                  <c:v>4.4597010612487793</c:v>
                </c:pt>
                <c:pt idx="8">
                  <c:v>4.7314295768737793</c:v>
                </c:pt>
                <c:pt idx="9">
                  <c:v>4.9728846549987793</c:v>
                </c:pt>
                <c:pt idx="10">
                  <c:v>5.2177577018737793</c:v>
                </c:pt>
                <c:pt idx="11">
                  <c:v>5.4763026237487793</c:v>
                </c:pt>
                <c:pt idx="12">
                  <c:v>5.7180018424987793</c:v>
                </c:pt>
                <c:pt idx="13">
                  <c:v>5.9208827018737793</c:v>
                </c:pt>
                <c:pt idx="14">
                  <c:v>6.1174159049987793</c:v>
                </c:pt>
                <c:pt idx="15">
                  <c:v>6.2927088737487793</c:v>
                </c:pt>
                <c:pt idx="16">
                  <c:v>6.4615321159362793</c:v>
                </c:pt>
                <c:pt idx="17">
                  <c:v>6.6629481315612793</c:v>
                </c:pt>
                <c:pt idx="18">
                  <c:v>6.8799891471862793</c:v>
                </c:pt>
                <c:pt idx="19">
                  <c:v>7.1148524284362793</c:v>
                </c:pt>
                <c:pt idx="20">
                  <c:v>7.3563075065612793</c:v>
                </c:pt>
                <c:pt idx="21">
                  <c:v>7.5865321159362793</c:v>
                </c:pt>
                <c:pt idx="22">
                  <c:v>7.8216395378112793</c:v>
                </c:pt>
                <c:pt idx="23">
                  <c:v>8.0582122802734375</c:v>
                </c:pt>
                <c:pt idx="24">
                  <c:v>8.2933197021484375</c:v>
                </c:pt>
                <c:pt idx="25">
                  <c:v>8.5494232177734375</c:v>
                </c:pt>
                <c:pt idx="26">
                  <c:v>8.8043060302734375</c:v>
                </c:pt>
                <c:pt idx="27">
                  <c:v>9.0528411865234375</c:v>
                </c:pt>
                <c:pt idx="28">
                  <c:v>9.3138275146484375</c:v>
                </c:pt>
                <c:pt idx="29">
                  <c:v>9.5941009521484375</c:v>
                </c:pt>
                <c:pt idx="30">
                  <c:v>9.8697357177734375</c:v>
                </c:pt>
                <c:pt idx="31">
                  <c:v>10.146347045898438</c:v>
                </c:pt>
                <c:pt idx="32">
                  <c:v>10.453720092773438</c:v>
                </c:pt>
                <c:pt idx="33">
                  <c:v>10.763778686523438</c:v>
                </c:pt>
                <c:pt idx="34">
                  <c:v>11.023788452148438</c:v>
                </c:pt>
                <c:pt idx="35">
                  <c:v>11.285751342773438</c:v>
                </c:pt>
                <c:pt idx="36">
                  <c:v>11.577011108398438</c:v>
                </c:pt>
                <c:pt idx="37">
                  <c:v>11.859481811523438</c:v>
                </c:pt>
                <c:pt idx="38">
                  <c:v>12.166686058044434</c:v>
                </c:pt>
                <c:pt idx="39">
                  <c:v>12.506041526794434</c:v>
                </c:pt>
                <c:pt idx="40">
                  <c:v>12.847838401794434</c:v>
                </c:pt>
                <c:pt idx="41">
                  <c:v>13.163023948669434</c:v>
                </c:pt>
                <c:pt idx="42">
                  <c:v>13.570982933044434</c:v>
                </c:pt>
                <c:pt idx="43">
                  <c:v>13.966002464294434</c:v>
                </c:pt>
                <c:pt idx="44">
                  <c:v>14.426451683044434</c:v>
                </c:pt>
                <c:pt idx="45">
                  <c:v>14.912291526794434</c:v>
                </c:pt>
                <c:pt idx="46">
                  <c:v>15.410338401794434</c:v>
                </c:pt>
                <c:pt idx="47">
                  <c:v>15.967955589294434</c:v>
                </c:pt>
                <c:pt idx="48">
                  <c:v>16.58758544921875</c:v>
                </c:pt>
                <c:pt idx="49">
                  <c:v>17.31805419921875</c:v>
                </c:pt>
                <c:pt idx="50">
                  <c:v>18.17938232421875</c:v>
                </c:pt>
                <c:pt idx="51">
                  <c:v>19.13446044921875</c:v>
                </c:pt>
                <c:pt idx="52">
                  <c:v>20.13250732421875</c:v>
                </c:pt>
                <c:pt idx="53">
                  <c:v>21.17645263671875</c:v>
                </c:pt>
                <c:pt idx="54">
                  <c:v>22.28192138671875</c:v>
                </c:pt>
                <c:pt idx="55">
                  <c:v>23.46844482421875</c:v>
                </c:pt>
                <c:pt idx="56">
                  <c:v>24.64422607421875</c:v>
                </c:pt>
                <c:pt idx="57">
                  <c:v>25.82391357421875</c:v>
                </c:pt>
                <c:pt idx="58">
                  <c:v>27.00848388671875</c:v>
                </c:pt>
                <c:pt idx="59">
                  <c:v>28.20184326171875</c:v>
                </c:pt>
                <c:pt idx="60">
                  <c:v>29.20965576171875</c:v>
                </c:pt>
                <c:pt idx="61">
                  <c:v>30.24285888671875</c:v>
                </c:pt>
                <c:pt idx="62">
                  <c:v>31.28778076171875</c:v>
                </c:pt>
                <c:pt idx="63">
                  <c:v>32.34637451171875</c:v>
                </c:pt>
                <c:pt idx="64">
                  <c:v>33.41278076171875</c:v>
                </c:pt>
                <c:pt idx="65">
                  <c:v>34.47918701171875</c:v>
                </c:pt>
                <c:pt idx="66">
                  <c:v>35.58074951171875</c:v>
                </c:pt>
                <c:pt idx="67">
                  <c:v>36.68035888671875</c:v>
                </c:pt>
                <c:pt idx="68">
                  <c:v>37.75653076171875</c:v>
                </c:pt>
                <c:pt idx="69">
                  <c:v>38.85614013671875</c:v>
                </c:pt>
                <c:pt idx="70">
                  <c:v>40.04168701171875</c:v>
                </c:pt>
                <c:pt idx="71">
                  <c:v>41.20184326171875</c:v>
                </c:pt>
                <c:pt idx="72">
                  <c:v>42.36395263671875</c:v>
                </c:pt>
                <c:pt idx="73">
                  <c:v>43.57293701171875</c:v>
                </c:pt>
                <c:pt idx="74">
                  <c:v>44.82293701171875</c:v>
                </c:pt>
                <c:pt idx="75">
                  <c:v>46.13739013671875</c:v>
                </c:pt>
                <c:pt idx="76">
                  <c:v>47.15887451171875</c:v>
                </c:pt>
                <c:pt idx="77">
                  <c:v>48.20770263671875</c:v>
                </c:pt>
                <c:pt idx="78">
                  <c:v>49.30145263671875</c:v>
                </c:pt>
                <c:pt idx="79">
                  <c:v>50.44012451171875</c:v>
                </c:pt>
                <c:pt idx="80">
                  <c:v>51.65887451171875</c:v>
                </c:pt>
                <c:pt idx="81">
                  <c:v>52.93231201171875</c:v>
                </c:pt>
                <c:pt idx="82">
                  <c:v>54.23114013671875</c:v>
                </c:pt>
                <c:pt idx="83">
                  <c:v>55.51239013671875</c:v>
                </c:pt>
                <c:pt idx="84">
                  <c:v>56.82684326171875</c:v>
                </c:pt>
                <c:pt idx="85">
                  <c:v>58.15692138671875</c:v>
                </c:pt>
                <c:pt idx="86">
                  <c:v>59.54559326171875</c:v>
                </c:pt>
                <c:pt idx="87">
                  <c:v>60.94207763671875</c:v>
                </c:pt>
                <c:pt idx="88">
                  <c:v>62.35418701171875</c:v>
                </c:pt>
                <c:pt idx="89">
                  <c:v>63.75457763671875</c:v>
                </c:pt>
                <c:pt idx="90">
                  <c:v>65.24676513671875</c:v>
                </c:pt>
                <c:pt idx="91">
                  <c:v>66.73895263671875</c:v>
                </c:pt>
                <c:pt idx="92">
                  <c:v>67.76629638671875</c:v>
                </c:pt>
                <c:pt idx="93">
                  <c:v>68.78192138671875</c:v>
                </c:pt>
                <c:pt idx="94">
                  <c:v>69.82489013671875</c:v>
                </c:pt>
                <c:pt idx="95">
                  <c:v>70.88348388671875</c:v>
                </c:pt>
                <c:pt idx="96">
                  <c:v>71.89910888671875</c:v>
                </c:pt>
                <c:pt idx="97">
                  <c:v>72.93035888671875</c:v>
                </c:pt>
                <c:pt idx="98">
                  <c:v>73.98895263671875</c:v>
                </c:pt>
                <c:pt idx="99">
                  <c:v>75.02801513671875</c:v>
                </c:pt>
                <c:pt idx="100">
                  <c:v>76.07098388671875</c:v>
                </c:pt>
                <c:pt idx="101">
                  <c:v>77.16082763671875</c:v>
                </c:pt>
                <c:pt idx="102">
                  <c:v>78.23114013671875</c:v>
                </c:pt>
                <c:pt idx="103">
                  <c:v>79.32489013671875</c:v>
                </c:pt>
                <c:pt idx="104">
                  <c:v>80.40692138671875</c:v>
                </c:pt>
                <c:pt idx="105">
                  <c:v>81.46551513671875</c:v>
                </c:pt>
                <c:pt idx="106">
                  <c:v>82.51629638671875</c:v>
                </c:pt>
                <c:pt idx="107">
                  <c:v>83.58660888671875</c:v>
                </c:pt>
                <c:pt idx="108">
                  <c:v>84.67254638671875</c:v>
                </c:pt>
                <c:pt idx="109">
                  <c:v>85.80926513671875</c:v>
                </c:pt>
                <c:pt idx="110">
                  <c:v>86.99285888671875</c:v>
                </c:pt>
                <c:pt idx="111">
                  <c:v>88.16473388671875</c:v>
                </c:pt>
                <c:pt idx="112">
                  <c:v>89.38739013671875</c:v>
                </c:pt>
                <c:pt idx="113">
                  <c:v>90.60614013671875</c:v>
                </c:pt>
                <c:pt idx="114">
                  <c:v>91.82098388671875</c:v>
                </c:pt>
                <c:pt idx="115">
                  <c:v>93.06317138671875</c:v>
                </c:pt>
                <c:pt idx="116">
                  <c:v>94.38739013671875</c:v>
                </c:pt>
                <c:pt idx="117">
                  <c:v>95.72332763671875</c:v>
                </c:pt>
                <c:pt idx="118">
                  <c:v>97.08270263671875</c:v>
                </c:pt>
                <c:pt idx="119">
                  <c:v>98.45379638671875</c:v>
                </c:pt>
                <c:pt idx="120">
                  <c:v>99.80535888671875</c:v>
                </c:pt>
                <c:pt idx="121">
                  <c:v>101.16864013671875</c:v>
                </c:pt>
                <c:pt idx="122">
                  <c:v>102.49285888671875</c:v>
                </c:pt>
                <c:pt idx="123">
                  <c:v>103.78582763671875</c:v>
                </c:pt>
                <c:pt idx="124">
                  <c:v>105.04364013671875</c:v>
                </c:pt>
                <c:pt idx="125">
                  <c:v>106.33270263671875</c:v>
                </c:pt>
                <c:pt idx="126">
                  <c:v>107.57489013671875</c:v>
                </c:pt>
                <c:pt idx="127">
                  <c:v>108.84442138671875</c:v>
                </c:pt>
                <c:pt idx="128">
                  <c:v>110.11395263671875</c:v>
                </c:pt>
                <c:pt idx="129">
                  <c:v>111.38348388671875</c:v>
                </c:pt>
                <c:pt idx="130">
                  <c:v>112.64910888671875</c:v>
                </c:pt>
                <c:pt idx="131">
                  <c:v>113.87176513671875</c:v>
                </c:pt>
                <c:pt idx="132">
                  <c:v>115.04754638671875</c:v>
                </c:pt>
                <c:pt idx="133">
                  <c:v>116.20770263671875</c:v>
                </c:pt>
                <c:pt idx="134">
                  <c:v>117.38348388671875</c:v>
                </c:pt>
                <c:pt idx="135">
                  <c:v>118.54754638671875</c:v>
                </c:pt>
                <c:pt idx="136">
                  <c:v>119.74285888671875</c:v>
                </c:pt>
                <c:pt idx="137">
                  <c:v>120.93426513671875</c:v>
                </c:pt>
                <c:pt idx="138">
                  <c:v>122.10614013671875</c:v>
                </c:pt>
                <c:pt idx="139">
                  <c:v>123.29754638671875</c:v>
                </c:pt>
                <c:pt idx="140">
                  <c:v>124.42645263671875</c:v>
                </c:pt>
                <c:pt idx="141">
                  <c:v>125.53192138671875</c:v>
                </c:pt>
                <c:pt idx="142">
                  <c:v>126.64910888671875</c:v>
                </c:pt>
                <c:pt idx="143">
                  <c:v>127.77801513671875</c:v>
                </c:pt>
                <c:pt idx="144">
                  <c:v>128.91473388671875</c:v>
                </c:pt>
                <c:pt idx="145">
                  <c:v>130.05535888671875</c:v>
                </c:pt>
                <c:pt idx="146">
                  <c:v>131.14129638671875</c:v>
                </c:pt>
                <c:pt idx="147">
                  <c:v>132.20379638671875</c:v>
                </c:pt>
                <c:pt idx="148">
                  <c:v>133.25848388671875</c:v>
                </c:pt>
                <c:pt idx="149">
                  <c:v>134.71356201171875</c:v>
                </c:pt>
                <c:pt idx="150">
                  <c:v>136.16082763671875</c:v>
                </c:pt>
                <c:pt idx="151">
                  <c:v>137.60614013671875</c:v>
                </c:pt>
                <c:pt idx="152">
                  <c:v>139.07684326171875</c:v>
                </c:pt>
                <c:pt idx="153">
                  <c:v>140.45574951171875</c:v>
                </c:pt>
                <c:pt idx="154">
                  <c:v>141.86785888671875</c:v>
                </c:pt>
                <c:pt idx="155">
                  <c:v>143.15106201171875</c:v>
                </c:pt>
                <c:pt idx="156">
                  <c:v>144.46551513671875</c:v>
                </c:pt>
                <c:pt idx="157">
                  <c:v>145.78387451171875</c:v>
                </c:pt>
                <c:pt idx="158">
                  <c:v>147.14129638671875</c:v>
                </c:pt>
                <c:pt idx="159">
                  <c:v>148.42449951171875</c:v>
                </c:pt>
                <c:pt idx="160">
                  <c:v>149.72137451171875</c:v>
                </c:pt>
                <c:pt idx="161">
                  <c:v>150.92449951171875</c:v>
                </c:pt>
                <c:pt idx="162">
                  <c:v>152.18621826171875</c:v>
                </c:pt>
                <c:pt idx="163">
                  <c:v>153.47332763671875</c:v>
                </c:pt>
                <c:pt idx="164">
                  <c:v>154.76043701171875</c:v>
                </c:pt>
                <c:pt idx="165">
                  <c:v>155.98309326171875</c:v>
                </c:pt>
                <c:pt idx="166">
                  <c:v>157.25262451171875</c:v>
                </c:pt>
                <c:pt idx="167">
                  <c:v>158.40887451171875</c:v>
                </c:pt>
                <c:pt idx="168">
                  <c:v>159.57684326171875</c:v>
                </c:pt>
                <c:pt idx="169">
                  <c:v>160.67449951171875</c:v>
                </c:pt>
                <c:pt idx="170">
                  <c:v>161.85223388671875</c:v>
                </c:pt>
                <c:pt idx="171">
                  <c:v>163.00262451171875</c:v>
                </c:pt>
                <c:pt idx="172">
                  <c:v>164.13543701171875</c:v>
                </c:pt>
                <c:pt idx="173">
                  <c:v>165.13543701171875</c:v>
                </c:pt>
                <c:pt idx="174">
                  <c:v>166.17449951171875</c:v>
                </c:pt>
                <c:pt idx="175">
                  <c:v>167.19989013671875</c:v>
                </c:pt>
                <c:pt idx="176">
                  <c:v>168.29949951171875</c:v>
                </c:pt>
                <c:pt idx="177">
                  <c:v>169.35809326171875</c:v>
                </c:pt>
                <c:pt idx="178">
                  <c:v>170.40496826171875</c:v>
                </c:pt>
                <c:pt idx="179">
                  <c:v>171.72528076171875</c:v>
                </c:pt>
                <c:pt idx="180">
                  <c:v>172.76043701171875</c:v>
                </c:pt>
                <c:pt idx="181">
                  <c:v>173.78973388671875</c:v>
                </c:pt>
                <c:pt idx="182">
                  <c:v>175.08660888671875</c:v>
                </c:pt>
                <c:pt idx="183">
                  <c:v>176.34637451171875</c:v>
                </c:pt>
                <c:pt idx="184">
                  <c:v>177.45770263671875</c:v>
                </c:pt>
                <c:pt idx="185">
                  <c:v>178.56512451171875</c:v>
                </c:pt>
                <c:pt idx="186">
                  <c:v>179.71551513671875</c:v>
                </c:pt>
                <c:pt idx="187">
                  <c:v>180.81121826171875</c:v>
                </c:pt>
                <c:pt idx="188">
                  <c:v>181.81317138671875</c:v>
                </c:pt>
                <c:pt idx="189">
                  <c:v>183.02313232421875</c:v>
                </c:pt>
                <c:pt idx="190">
                  <c:v>184.03387451171875</c:v>
                </c:pt>
                <c:pt idx="191">
                  <c:v>185.29461669921875</c:v>
                </c:pt>
                <c:pt idx="192">
                  <c:v>186.41571044921875</c:v>
                </c:pt>
                <c:pt idx="193">
                  <c:v>187.62371826171875</c:v>
                </c:pt>
                <c:pt idx="194">
                  <c:v>188.62762451171875</c:v>
                </c:pt>
                <c:pt idx="195">
                  <c:v>189.79754638671875</c:v>
                </c:pt>
                <c:pt idx="196">
                  <c:v>190.75164794921875</c:v>
                </c:pt>
                <c:pt idx="197">
                  <c:v>191.75613403320313</c:v>
                </c:pt>
                <c:pt idx="198">
                  <c:v>192.81961059570313</c:v>
                </c:pt>
                <c:pt idx="199">
                  <c:v>193.80300903320313</c:v>
                </c:pt>
                <c:pt idx="200">
                  <c:v>194.67703247070313</c:v>
                </c:pt>
                <c:pt idx="201">
                  <c:v>195.61062622070313</c:v>
                </c:pt>
                <c:pt idx="202">
                  <c:v>196.55496215820313</c:v>
                </c:pt>
                <c:pt idx="203">
                  <c:v>197.34793090820313</c:v>
                </c:pt>
                <c:pt idx="204">
                  <c:v>198.17800903320313</c:v>
                </c:pt>
                <c:pt idx="205">
                  <c:v>199.02566528320313</c:v>
                </c:pt>
                <c:pt idx="206">
                  <c:v>199.88796997070313</c:v>
                </c:pt>
                <c:pt idx="207">
                  <c:v>200.61453247070313</c:v>
                </c:pt>
                <c:pt idx="208">
                  <c:v>201.26638793945313</c:v>
                </c:pt>
                <c:pt idx="209">
                  <c:v>201.96170043945313</c:v>
                </c:pt>
                <c:pt idx="210">
                  <c:v>202.55300903320313</c:v>
                </c:pt>
                <c:pt idx="211">
                  <c:v>203.34451293945313</c:v>
                </c:pt>
                <c:pt idx="212">
                  <c:v>204.06912231445313</c:v>
                </c:pt>
                <c:pt idx="213">
                  <c:v>204.63992309570313</c:v>
                </c:pt>
                <c:pt idx="214">
                  <c:v>205.18484497070313</c:v>
                </c:pt>
                <c:pt idx="215">
                  <c:v>205.79324340820313</c:v>
                </c:pt>
                <c:pt idx="216">
                  <c:v>206.42312622070313</c:v>
                </c:pt>
                <c:pt idx="217">
                  <c:v>206.92019653320313</c:v>
                </c:pt>
                <c:pt idx="218">
                  <c:v>207.52664184570313</c:v>
                </c:pt>
                <c:pt idx="219">
                  <c:v>208.12820434570313</c:v>
                </c:pt>
                <c:pt idx="220">
                  <c:v>208.58474731445313</c:v>
                </c:pt>
                <c:pt idx="221">
                  <c:v>208.90652465820313</c:v>
                </c:pt>
                <c:pt idx="222">
                  <c:v>209.36648559570313</c:v>
                </c:pt>
                <c:pt idx="223">
                  <c:v>209.82839965820313</c:v>
                </c:pt>
                <c:pt idx="224">
                  <c:v>210.19802856445313</c:v>
                </c:pt>
                <c:pt idx="225">
                  <c:v>210.72634887695313</c:v>
                </c:pt>
                <c:pt idx="226">
                  <c:v>211.17947387695313</c:v>
                </c:pt>
                <c:pt idx="227">
                  <c:v>211.53323364257813</c:v>
                </c:pt>
                <c:pt idx="228">
                  <c:v>211.81570434570313</c:v>
                </c:pt>
                <c:pt idx="229">
                  <c:v>212.18630981445313</c:v>
                </c:pt>
                <c:pt idx="230">
                  <c:v>212.59280395507813</c:v>
                </c:pt>
                <c:pt idx="231">
                  <c:v>212.77883911132813</c:v>
                </c:pt>
                <c:pt idx="232">
                  <c:v>213.11672973632813</c:v>
                </c:pt>
                <c:pt idx="233">
                  <c:v>213.50588989257813</c:v>
                </c:pt>
                <c:pt idx="234">
                  <c:v>213.78140258789063</c:v>
                </c:pt>
                <c:pt idx="235">
                  <c:v>214.04714965820313</c:v>
                </c:pt>
                <c:pt idx="236">
                  <c:v>214.44851684570313</c:v>
                </c:pt>
                <c:pt idx="237">
                  <c:v>214.83767700195313</c:v>
                </c:pt>
                <c:pt idx="238">
                  <c:v>214.98294067382813</c:v>
                </c:pt>
                <c:pt idx="239">
                  <c:v>215.14761352539063</c:v>
                </c:pt>
                <c:pt idx="240">
                  <c:v>215.37368774414063</c:v>
                </c:pt>
                <c:pt idx="241">
                  <c:v>215.57119750976563</c:v>
                </c:pt>
                <c:pt idx="242">
                  <c:v>215.679443359375</c:v>
                </c:pt>
                <c:pt idx="243">
                  <c:v>215.8798828125</c:v>
                </c:pt>
                <c:pt idx="244">
                  <c:v>216.106689453125</c:v>
                </c:pt>
                <c:pt idx="245">
                  <c:v>216.2601318359375</c:v>
                </c:pt>
                <c:pt idx="246">
                  <c:v>216.5313720703125</c:v>
                </c:pt>
                <c:pt idx="247">
                  <c:v>216.777099609375</c:v>
                </c:pt>
                <c:pt idx="248">
                  <c:v>216.89505004882813</c:v>
                </c:pt>
                <c:pt idx="249">
                  <c:v>216.87939453125</c:v>
                </c:pt>
                <c:pt idx="250">
                  <c:v>216.97698974609375</c:v>
                </c:pt>
                <c:pt idx="251">
                  <c:v>217.17156982421875</c:v>
                </c:pt>
                <c:pt idx="252">
                  <c:v>217.29531860351563</c:v>
                </c:pt>
                <c:pt idx="253">
                  <c:v>217.42706298828125</c:v>
                </c:pt>
                <c:pt idx="254">
                  <c:v>217.63653564453125</c:v>
                </c:pt>
                <c:pt idx="255">
                  <c:v>217.755859375</c:v>
                </c:pt>
                <c:pt idx="256">
                  <c:v>217.79054260253906</c:v>
                </c:pt>
                <c:pt idx="257">
                  <c:v>217.92408752441406</c:v>
                </c:pt>
                <c:pt idx="258">
                  <c:v>218.06379699707031</c:v>
                </c:pt>
                <c:pt idx="259">
                  <c:v>218.05000305175781</c:v>
                </c:pt>
                <c:pt idx="260">
                  <c:v>218.07235717773438</c:v>
                </c:pt>
                <c:pt idx="261">
                  <c:v>218.23983764648438</c:v>
                </c:pt>
                <c:pt idx="262">
                  <c:v>218.42428588867188</c:v>
                </c:pt>
                <c:pt idx="263">
                  <c:v>218.55770874023438</c:v>
                </c:pt>
                <c:pt idx="264">
                  <c:v>218.78671264648438</c:v>
                </c:pt>
                <c:pt idx="265">
                  <c:v>219.04574584960938</c:v>
                </c:pt>
                <c:pt idx="266">
                  <c:v>219.15933227539063</c:v>
                </c:pt>
                <c:pt idx="267">
                  <c:v>219.40762329101563</c:v>
                </c:pt>
                <c:pt idx="268">
                  <c:v>219.69839477539063</c:v>
                </c:pt>
                <c:pt idx="269">
                  <c:v>219.83952331542969</c:v>
                </c:pt>
                <c:pt idx="270">
                  <c:v>219.80349731445313</c:v>
                </c:pt>
                <c:pt idx="271">
                  <c:v>219.80989074707031</c:v>
                </c:pt>
                <c:pt idx="272">
                  <c:v>219.81805419921875</c:v>
                </c:pt>
                <c:pt idx="273">
                  <c:v>219.71830749511719</c:v>
                </c:pt>
                <c:pt idx="274">
                  <c:v>219.72271728515625</c:v>
                </c:pt>
                <c:pt idx="275">
                  <c:v>219.8131103515625</c:v>
                </c:pt>
                <c:pt idx="276">
                  <c:v>219.7928466796875</c:v>
                </c:pt>
                <c:pt idx="277">
                  <c:v>219.72979736328125</c:v>
                </c:pt>
                <c:pt idx="278">
                  <c:v>219.77655029296875</c:v>
                </c:pt>
                <c:pt idx="279">
                  <c:v>219.76791381835938</c:v>
                </c:pt>
                <c:pt idx="280">
                  <c:v>219.54318237304688</c:v>
                </c:pt>
                <c:pt idx="281">
                  <c:v>219.31845092773438</c:v>
                </c:pt>
                <c:pt idx="282">
                  <c:v>219.30174255371094</c:v>
                </c:pt>
                <c:pt idx="283">
                  <c:v>219.26266479492188</c:v>
                </c:pt>
                <c:pt idx="284">
                  <c:v>219.15414428710938</c:v>
                </c:pt>
                <c:pt idx="285">
                  <c:v>219.20755004882813</c:v>
                </c:pt>
                <c:pt idx="286">
                  <c:v>219.2779541015625</c:v>
                </c:pt>
                <c:pt idx="287">
                  <c:v>219.22628784179688</c:v>
                </c:pt>
                <c:pt idx="288">
                  <c:v>219.33395385742188</c:v>
                </c:pt>
                <c:pt idx="289">
                  <c:v>219.44863891601563</c:v>
                </c:pt>
                <c:pt idx="290">
                  <c:v>219.53054809570313</c:v>
                </c:pt>
                <c:pt idx="291">
                  <c:v>219.45339965820313</c:v>
                </c:pt>
                <c:pt idx="292">
                  <c:v>219.45071411132813</c:v>
                </c:pt>
                <c:pt idx="293">
                  <c:v>219.66983032226563</c:v>
                </c:pt>
                <c:pt idx="294">
                  <c:v>219.68170166015625</c:v>
                </c:pt>
                <c:pt idx="295">
                  <c:v>219.693359375</c:v>
                </c:pt>
                <c:pt idx="296">
                  <c:v>219.8814697265625</c:v>
                </c:pt>
                <c:pt idx="297">
                  <c:v>220.00447082519531</c:v>
                </c:pt>
                <c:pt idx="298">
                  <c:v>220.11955261230469</c:v>
                </c:pt>
                <c:pt idx="299">
                  <c:v>220.42253112792969</c:v>
                </c:pt>
                <c:pt idx="300">
                  <c:v>220.71403503417969</c:v>
                </c:pt>
                <c:pt idx="301">
                  <c:v>220.68803405761719</c:v>
                </c:pt>
                <c:pt idx="302">
                  <c:v>220.73956298828125</c:v>
                </c:pt>
                <c:pt idx="303">
                  <c:v>220.94537353515625</c:v>
                </c:pt>
                <c:pt idx="304">
                  <c:v>221.06442260742188</c:v>
                </c:pt>
                <c:pt idx="305">
                  <c:v>221.20578002929688</c:v>
                </c:pt>
                <c:pt idx="306">
                  <c:v>221.54977416992188</c:v>
                </c:pt>
                <c:pt idx="307">
                  <c:v>221.90084838867188</c:v>
                </c:pt>
                <c:pt idx="308">
                  <c:v>222.17428588867188</c:v>
                </c:pt>
                <c:pt idx="309">
                  <c:v>222.58493041992188</c:v>
                </c:pt>
                <c:pt idx="310">
                  <c:v>223.00973510742188</c:v>
                </c:pt>
                <c:pt idx="311">
                  <c:v>223.39108276367188</c:v>
                </c:pt>
                <c:pt idx="312">
                  <c:v>223.61105346679688</c:v>
                </c:pt>
                <c:pt idx="313">
                  <c:v>223.81002807617188</c:v>
                </c:pt>
                <c:pt idx="314">
                  <c:v>224.12008666992188</c:v>
                </c:pt>
                <c:pt idx="315">
                  <c:v>224.34603881835938</c:v>
                </c:pt>
                <c:pt idx="316">
                  <c:v>224.62020874023438</c:v>
                </c:pt>
                <c:pt idx="317">
                  <c:v>224.97567749023438</c:v>
                </c:pt>
                <c:pt idx="318">
                  <c:v>225.28695678710938</c:v>
                </c:pt>
                <c:pt idx="319">
                  <c:v>225.62802124023438</c:v>
                </c:pt>
                <c:pt idx="320">
                  <c:v>226.14022827148438</c:v>
                </c:pt>
                <c:pt idx="321">
                  <c:v>226.64364624023438</c:v>
                </c:pt>
                <c:pt idx="322">
                  <c:v>226.90487670898438</c:v>
                </c:pt>
                <c:pt idx="323">
                  <c:v>227.17807006835938</c:v>
                </c:pt>
                <c:pt idx="324">
                  <c:v>227.55331420898438</c:v>
                </c:pt>
                <c:pt idx="325">
                  <c:v>227.91329956054688</c:v>
                </c:pt>
                <c:pt idx="326">
                  <c:v>228.12814331054688</c:v>
                </c:pt>
                <c:pt idx="327">
                  <c:v>228.47042846679688</c:v>
                </c:pt>
                <c:pt idx="328">
                  <c:v>228.86203002929688</c:v>
                </c:pt>
                <c:pt idx="329">
                  <c:v>229.09469604492188</c:v>
                </c:pt>
                <c:pt idx="330">
                  <c:v>229.49118041992188</c:v>
                </c:pt>
                <c:pt idx="331">
                  <c:v>229.90939331054688</c:v>
                </c:pt>
                <c:pt idx="332">
                  <c:v>230.22506713867188</c:v>
                </c:pt>
                <c:pt idx="333">
                  <c:v>230.40219116210938</c:v>
                </c:pt>
                <c:pt idx="334">
                  <c:v>230.57296752929688</c:v>
                </c:pt>
                <c:pt idx="335">
                  <c:v>230.78439331054688</c:v>
                </c:pt>
                <c:pt idx="336">
                  <c:v>230.92855834960938</c:v>
                </c:pt>
                <c:pt idx="337">
                  <c:v>231.07852172851563</c:v>
                </c:pt>
                <c:pt idx="338">
                  <c:v>231.34780883789063</c:v>
                </c:pt>
                <c:pt idx="339">
                  <c:v>231.56973266601563</c:v>
                </c:pt>
                <c:pt idx="340">
                  <c:v>231.71658325195313</c:v>
                </c:pt>
                <c:pt idx="341">
                  <c:v>231.99758911132813</c:v>
                </c:pt>
                <c:pt idx="342">
                  <c:v>232.34963989257813</c:v>
                </c:pt>
                <c:pt idx="343">
                  <c:v>232.67605590820313</c:v>
                </c:pt>
                <c:pt idx="344">
                  <c:v>232.81253051757813</c:v>
                </c:pt>
                <c:pt idx="345">
                  <c:v>232.9813232421875</c:v>
                </c:pt>
                <c:pt idx="346">
                  <c:v>233.3092041015625</c:v>
                </c:pt>
                <c:pt idx="347">
                  <c:v>233.5233154296875</c:v>
                </c:pt>
                <c:pt idx="348">
                  <c:v>233.7359619140625</c:v>
                </c:pt>
                <c:pt idx="349">
                  <c:v>234.0240478515625</c:v>
                </c:pt>
                <c:pt idx="350">
                  <c:v>234.3206787109375</c:v>
                </c:pt>
                <c:pt idx="351">
                  <c:v>234.6768798828125</c:v>
                </c:pt>
                <c:pt idx="352">
                  <c:v>235.2384033203125</c:v>
                </c:pt>
                <c:pt idx="353">
                  <c:v>235.7086181640625</c:v>
                </c:pt>
                <c:pt idx="354">
                  <c:v>235.893798828125</c:v>
                </c:pt>
                <c:pt idx="355">
                  <c:v>236.201416015625</c:v>
                </c:pt>
                <c:pt idx="356">
                  <c:v>236.660888671875</c:v>
                </c:pt>
                <c:pt idx="357">
                  <c:v>237.12646484375</c:v>
                </c:pt>
                <c:pt idx="358">
                  <c:v>237.4384765625</c:v>
                </c:pt>
                <c:pt idx="359">
                  <c:v>237.8671875</c:v>
                </c:pt>
                <c:pt idx="360">
                  <c:v>238.359375</c:v>
                </c:pt>
                <c:pt idx="361">
                  <c:v>238.733642578125</c:v>
                </c:pt>
                <c:pt idx="362">
                  <c:v>239.281494140625</c:v>
                </c:pt>
                <c:pt idx="363">
                  <c:v>239.901611328125</c:v>
                </c:pt>
                <c:pt idx="364">
                  <c:v>240.491943359375</c:v>
                </c:pt>
                <c:pt idx="365">
                  <c:v>240.935302734375</c:v>
                </c:pt>
                <c:pt idx="366">
                  <c:v>241.380615234375</c:v>
                </c:pt>
                <c:pt idx="367">
                  <c:v>241.969482421875</c:v>
                </c:pt>
                <c:pt idx="368">
                  <c:v>242.497314453125</c:v>
                </c:pt>
                <c:pt idx="369">
                  <c:v>242.962646484375</c:v>
                </c:pt>
                <c:pt idx="370">
                  <c:v>243.565185546875</c:v>
                </c:pt>
                <c:pt idx="371">
                  <c:v>244.171142578125</c:v>
                </c:pt>
                <c:pt idx="372">
                  <c:v>244.645263671875</c:v>
                </c:pt>
                <c:pt idx="373">
                  <c:v>245.293212890625</c:v>
                </c:pt>
                <c:pt idx="374">
                  <c:v>246.009033203125</c:v>
                </c:pt>
                <c:pt idx="375">
                  <c:v>246.714599609375</c:v>
                </c:pt>
                <c:pt idx="376">
                  <c:v>247.327392578125</c:v>
                </c:pt>
                <c:pt idx="377">
                  <c:v>248.040283203125</c:v>
                </c:pt>
                <c:pt idx="378">
                  <c:v>248.795166015625</c:v>
                </c:pt>
                <c:pt idx="379">
                  <c:v>249.225341796875</c:v>
                </c:pt>
                <c:pt idx="380">
                  <c:v>250.095458984375</c:v>
                </c:pt>
                <c:pt idx="381">
                  <c:v>250.925537109375</c:v>
                </c:pt>
                <c:pt idx="382">
                  <c:v>251.501708984375</c:v>
                </c:pt>
                <c:pt idx="383">
                  <c:v>252.219970703125</c:v>
                </c:pt>
                <c:pt idx="384">
                  <c:v>253.078369140625</c:v>
                </c:pt>
                <c:pt idx="385">
                  <c:v>253.855712890625</c:v>
                </c:pt>
                <c:pt idx="386">
                  <c:v>254.375732421875</c:v>
                </c:pt>
                <c:pt idx="387">
                  <c:v>255.061279296875</c:v>
                </c:pt>
                <c:pt idx="388">
                  <c:v>255.903076171875</c:v>
                </c:pt>
                <c:pt idx="389">
                  <c:v>256.587646484375</c:v>
                </c:pt>
                <c:pt idx="390">
                  <c:v>257.159423828125</c:v>
                </c:pt>
                <c:pt idx="391">
                  <c:v>257.918701171875</c:v>
                </c:pt>
                <c:pt idx="392">
                  <c:v>258.699951171875</c:v>
                </c:pt>
                <c:pt idx="393">
                  <c:v>259.300537109375</c:v>
                </c:pt>
                <c:pt idx="394">
                  <c:v>260.032958984375</c:v>
                </c:pt>
                <c:pt idx="395">
                  <c:v>260.8275146484375</c:v>
                </c:pt>
                <c:pt idx="396">
                  <c:v>261.6165771484375</c:v>
                </c:pt>
                <c:pt idx="397">
                  <c:v>262.2220458984375</c:v>
                </c:pt>
                <c:pt idx="398">
                  <c:v>262.9110107421875</c:v>
                </c:pt>
                <c:pt idx="399">
                  <c:v>263.6815185546875</c:v>
                </c:pt>
                <c:pt idx="400">
                  <c:v>264.2669677734375</c:v>
                </c:pt>
                <c:pt idx="401">
                  <c:v>264.8568115234375</c:v>
                </c:pt>
                <c:pt idx="402">
                  <c:v>265.5462646484375</c:v>
                </c:pt>
                <c:pt idx="403">
                  <c:v>266.2835693359375</c:v>
                </c:pt>
                <c:pt idx="404">
                  <c:v>266.9915771484375</c:v>
                </c:pt>
                <c:pt idx="405">
                  <c:v>267.8948974609375</c:v>
                </c:pt>
                <c:pt idx="406">
                  <c:v>268.8050537109375</c:v>
                </c:pt>
                <c:pt idx="407">
                  <c:v>269.4656982421875</c:v>
                </c:pt>
                <c:pt idx="408">
                  <c:v>270.1273193359375</c:v>
                </c:pt>
                <c:pt idx="409">
                  <c:v>270.8470458984375</c:v>
                </c:pt>
                <c:pt idx="410">
                  <c:v>271.4974365234375</c:v>
                </c:pt>
                <c:pt idx="411">
                  <c:v>272.0443115234375</c:v>
                </c:pt>
                <c:pt idx="412">
                  <c:v>272.7996826171875</c:v>
                </c:pt>
                <c:pt idx="413">
                  <c:v>273.6229248046875</c:v>
                </c:pt>
                <c:pt idx="414">
                  <c:v>274.2401123046875</c:v>
                </c:pt>
                <c:pt idx="415">
                  <c:v>275.0662841796875</c:v>
                </c:pt>
                <c:pt idx="416">
                  <c:v>276.0838623046875</c:v>
                </c:pt>
                <c:pt idx="417">
                  <c:v>276.9207763671875</c:v>
                </c:pt>
                <c:pt idx="418">
                  <c:v>277.5521240234375</c:v>
                </c:pt>
                <c:pt idx="419">
                  <c:v>278.3197021484375</c:v>
                </c:pt>
                <c:pt idx="420">
                  <c:v>279.2249755859375</c:v>
                </c:pt>
                <c:pt idx="421">
                  <c:v>280.0677490234375</c:v>
                </c:pt>
                <c:pt idx="422">
                  <c:v>280.8079833984375</c:v>
                </c:pt>
                <c:pt idx="423">
                  <c:v>281.7679443359375</c:v>
                </c:pt>
                <c:pt idx="424">
                  <c:v>282.8079833984375</c:v>
                </c:pt>
                <c:pt idx="425">
                  <c:v>283.6829833984375</c:v>
                </c:pt>
                <c:pt idx="426">
                  <c:v>284.8050537109375</c:v>
                </c:pt>
                <c:pt idx="427">
                  <c:v>285.9222412109375</c:v>
                </c:pt>
                <c:pt idx="428">
                  <c:v>286.9456787109375</c:v>
                </c:pt>
                <c:pt idx="429">
                  <c:v>287.7962646484375</c:v>
                </c:pt>
                <c:pt idx="430">
                  <c:v>288.7122802734375</c:v>
                </c:pt>
                <c:pt idx="431">
                  <c:v>289.8343505859375</c:v>
                </c:pt>
                <c:pt idx="432">
                  <c:v>290.6966552734375</c:v>
                </c:pt>
                <c:pt idx="433">
                  <c:v>291.6702880859375</c:v>
                </c:pt>
                <c:pt idx="434">
                  <c:v>292.7611083984375</c:v>
                </c:pt>
                <c:pt idx="435">
                  <c:v>293.7191162109375</c:v>
                </c:pt>
                <c:pt idx="436">
                  <c:v>294.7239990234375</c:v>
                </c:pt>
                <c:pt idx="437">
                  <c:v>295.8529052734375</c:v>
                </c:pt>
                <c:pt idx="438">
                  <c:v>296.8763427734375</c:v>
                </c:pt>
                <c:pt idx="439">
                  <c:v>297.6195068359375</c:v>
                </c:pt>
                <c:pt idx="440">
                  <c:v>298.3719482421875</c:v>
                </c:pt>
                <c:pt idx="441">
                  <c:v>299.2332763671875</c:v>
                </c:pt>
                <c:pt idx="442">
                  <c:v>300.0721435546875</c:v>
                </c:pt>
                <c:pt idx="443">
                  <c:v>300.6776123046875</c:v>
                </c:pt>
                <c:pt idx="444">
                  <c:v>301.4071044921875</c:v>
                </c:pt>
                <c:pt idx="445">
                  <c:v>302.1356201171875</c:v>
                </c:pt>
                <c:pt idx="446">
                  <c:v>302.6473388671875</c:v>
                </c:pt>
                <c:pt idx="447">
                  <c:v>303.3172607421875</c:v>
                </c:pt>
                <c:pt idx="448">
                  <c:v>303.9525146484375</c:v>
                </c:pt>
                <c:pt idx="449">
                  <c:v>304.4132080078125</c:v>
                </c:pt>
                <c:pt idx="450">
                  <c:v>304.5523681640625</c:v>
                </c:pt>
                <c:pt idx="451">
                  <c:v>304.77117919921875</c:v>
                </c:pt>
                <c:pt idx="452">
                  <c:v>305.12786865234375</c:v>
                </c:pt>
                <c:pt idx="453">
                  <c:v>305.23712158203125</c:v>
                </c:pt>
                <c:pt idx="454">
                  <c:v>305.3216552734375</c:v>
                </c:pt>
                <c:pt idx="455">
                  <c:v>305.6126708984375</c:v>
                </c:pt>
                <c:pt idx="456">
                  <c:v>305.8355712890625</c:v>
                </c:pt>
                <c:pt idx="457">
                  <c:v>305.826171875</c:v>
                </c:pt>
                <c:pt idx="458">
                  <c:v>306.070556640625</c:v>
                </c:pt>
                <c:pt idx="459">
                  <c:v>306.3197021484375</c:v>
                </c:pt>
                <c:pt idx="460">
                  <c:v>306.42730712890625</c:v>
                </c:pt>
                <c:pt idx="461">
                  <c:v>306.45846557617188</c:v>
                </c:pt>
                <c:pt idx="462">
                  <c:v>306.40386962890625</c:v>
                </c:pt>
                <c:pt idx="463">
                  <c:v>306.35064697265625</c:v>
                </c:pt>
                <c:pt idx="464">
                  <c:v>306.1478271484375</c:v>
                </c:pt>
                <c:pt idx="465">
                  <c:v>306.09222412109375</c:v>
                </c:pt>
                <c:pt idx="466">
                  <c:v>306.20062255859375</c:v>
                </c:pt>
                <c:pt idx="467">
                  <c:v>306.11776733398438</c:v>
                </c:pt>
                <c:pt idx="468">
                  <c:v>306.06552124023438</c:v>
                </c:pt>
                <c:pt idx="469">
                  <c:v>306.24362182617188</c:v>
                </c:pt>
                <c:pt idx="470">
                  <c:v>306.36459350585938</c:v>
                </c:pt>
                <c:pt idx="471">
                  <c:v>306.06893920898438</c:v>
                </c:pt>
                <c:pt idx="472">
                  <c:v>305.99826049804688</c:v>
                </c:pt>
                <c:pt idx="473">
                  <c:v>306.24752807617188</c:v>
                </c:pt>
                <c:pt idx="474">
                  <c:v>306.23361206054688</c:v>
                </c:pt>
                <c:pt idx="475">
                  <c:v>306.1995849609375</c:v>
                </c:pt>
                <c:pt idx="476">
                  <c:v>306.5760498046875</c:v>
                </c:pt>
                <c:pt idx="477">
                  <c:v>306.9447021484375</c:v>
                </c:pt>
                <c:pt idx="478">
                  <c:v>306.97454833984375</c:v>
                </c:pt>
                <c:pt idx="479">
                  <c:v>307.32220458984375</c:v>
                </c:pt>
                <c:pt idx="480">
                  <c:v>307.68841552734375</c:v>
                </c:pt>
                <c:pt idx="481">
                  <c:v>307.82965087890625</c:v>
                </c:pt>
                <c:pt idx="482">
                  <c:v>307.90338134765625</c:v>
                </c:pt>
                <c:pt idx="483">
                  <c:v>308.10986328125</c:v>
                </c:pt>
                <c:pt idx="484">
                  <c:v>308.4241943359375</c:v>
                </c:pt>
                <c:pt idx="485">
                  <c:v>308.38262939453125</c:v>
                </c:pt>
                <c:pt idx="486">
                  <c:v>308.54693603515625</c:v>
                </c:pt>
                <c:pt idx="487">
                  <c:v>308.94073486328125</c:v>
                </c:pt>
                <c:pt idx="488">
                  <c:v>309.18460083007813</c:v>
                </c:pt>
                <c:pt idx="489">
                  <c:v>309.54776000976563</c:v>
                </c:pt>
                <c:pt idx="490">
                  <c:v>310.21817016601563</c:v>
                </c:pt>
                <c:pt idx="491">
                  <c:v>310.74111938476563</c:v>
                </c:pt>
                <c:pt idx="492">
                  <c:v>310.86160278320313</c:v>
                </c:pt>
                <c:pt idx="493">
                  <c:v>311.16873168945313</c:v>
                </c:pt>
                <c:pt idx="494">
                  <c:v>311.73507690429688</c:v>
                </c:pt>
                <c:pt idx="495">
                  <c:v>312.16549682617188</c:v>
                </c:pt>
                <c:pt idx="496">
                  <c:v>312.42160034179688</c:v>
                </c:pt>
                <c:pt idx="497">
                  <c:v>312.83224487304688</c:v>
                </c:pt>
                <c:pt idx="498">
                  <c:v>313.16769409179688</c:v>
                </c:pt>
                <c:pt idx="499">
                  <c:v>313.29794311523438</c:v>
                </c:pt>
                <c:pt idx="500">
                  <c:v>313.66220092773438</c:v>
                </c:pt>
                <c:pt idx="501">
                  <c:v>314.02182006835938</c:v>
                </c:pt>
                <c:pt idx="502">
                  <c:v>314.3280029296875</c:v>
                </c:pt>
                <c:pt idx="503">
                  <c:v>314.25692749023438</c:v>
                </c:pt>
                <c:pt idx="504">
                  <c:v>314.22824096679688</c:v>
                </c:pt>
                <c:pt idx="505">
                  <c:v>314.44796752929688</c:v>
                </c:pt>
                <c:pt idx="506">
                  <c:v>314.378662109375</c:v>
                </c:pt>
                <c:pt idx="507">
                  <c:v>314.46148681640625</c:v>
                </c:pt>
                <c:pt idx="508">
                  <c:v>314.73443603515625</c:v>
                </c:pt>
                <c:pt idx="509">
                  <c:v>314.88906860351563</c:v>
                </c:pt>
                <c:pt idx="510">
                  <c:v>315.099853515625</c:v>
                </c:pt>
                <c:pt idx="511">
                  <c:v>315.495361328125</c:v>
                </c:pt>
                <c:pt idx="512">
                  <c:v>315.778076171875</c:v>
                </c:pt>
                <c:pt idx="513">
                  <c:v>315.72781372070313</c:v>
                </c:pt>
                <c:pt idx="514">
                  <c:v>315.8282470703125</c:v>
                </c:pt>
                <c:pt idx="515">
                  <c:v>316.090087890625</c:v>
                </c:pt>
                <c:pt idx="516">
                  <c:v>316.1949462890625</c:v>
                </c:pt>
                <c:pt idx="517">
                  <c:v>316.19033813476563</c:v>
                </c:pt>
                <c:pt idx="518">
                  <c:v>316.42526245117188</c:v>
                </c:pt>
                <c:pt idx="519">
                  <c:v>316.72140502929688</c:v>
                </c:pt>
                <c:pt idx="520">
                  <c:v>316.75872802734375</c:v>
                </c:pt>
                <c:pt idx="521">
                  <c:v>317.09320068359375</c:v>
                </c:pt>
                <c:pt idx="522">
                  <c:v>317.54656982421875</c:v>
                </c:pt>
                <c:pt idx="523">
                  <c:v>317.91107177734375</c:v>
                </c:pt>
                <c:pt idx="524">
                  <c:v>318.11004638671875</c:v>
                </c:pt>
                <c:pt idx="525">
                  <c:v>318.32232666015625</c:v>
                </c:pt>
                <c:pt idx="526">
                  <c:v>318.5618896484375</c:v>
                </c:pt>
                <c:pt idx="527">
                  <c:v>318.640625</c:v>
                </c:pt>
                <c:pt idx="528">
                  <c:v>319.06787109375</c:v>
                </c:pt>
                <c:pt idx="529">
                  <c:v>319.6142578125</c:v>
                </c:pt>
                <c:pt idx="530">
                  <c:v>320.018310546875</c:v>
                </c:pt>
                <c:pt idx="531">
                  <c:v>320.455078125</c:v>
                </c:pt>
                <c:pt idx="532">
                  <c:v>321.162109375</c:v>
                </c:pt>
                <c:pt idx="533">
                  <c:v>321.8076171875</c:v>
                </c:pt>
                <c:pt idx="534">
                  <c:v>321.98590087890625</c:v>
                </c:pt>
                <c:pt idx="535">
                  <c:v>322.55426025390625</c:v>
                </c:pt>
                <c:pt idx="536">
                  <c:v>323.25347900390625</c:v>
                </c:pt>
                <c:pt idx="537">
                  <c:v>323.71954345703125</c:v>
                </c:pt>
                <c:pt idx="538">
                  <c:v>324.15509033203125</c:v>
                </c:pt>
                <c:pt idx="539">
                  <c:v>324.76739501953125</c:v>
                </c:pt>
                <c:pt idx="540">
                  <c:v>325.45831298828125</c:v>
                </c:pt>
                <c:pt idx="541">
                  <c:v>325.95977783203125</c:v>
                </c:pt>
                <c:pt idx="542">
                  <c:v>326.70782470703125</c:v>
                </c:pt>
                <c:pt idx="543">
                  <c:v>327.46612548828125</c:v>
                </c:pt>
                <c:pt idx="544">
                  <c:v>328.05987548828125</c:v>
                </c:pt>
                <c:pt idx="545">
                  <c:v>328.44586181640625</c:v>
                </c:pt>
                <c:pt idx="546">
                  <c:v>328.89044189453125</c:v>
                </c:pt>
                <c:pt idx="547">
                  <c:v>329.50762939453125</c:v>
                </c:pt>
                <c:pt idx="548">
                  <c:v>329.735595703125</c:v>
                </c:pt>
                <c:pt idx="549">
                  <c:v>330.083740234375</c:v>
                </c:pt>
                <c:pt idx="550">
                  <c:v>330.525390625</c:v>
                </c:pt>
                <c:pt idx="551">
                  <c:v>330.54443359375</c:v>
                </c:pt>
                <c:pt idx="552">
                  <c:v>330.58648681640625</c:v>
                </c:pt>
                <c:pt idx="553">
                  <c:v>330.80511474609375</c:v>
                </c:pt>
                <c:pt idx="554">
                  <c:v>330.87005615234375</c:v>
                </c:pt>
                <c:pt idx="555">
                  <c:v>330.58880615234375</c:v>
                </c:pt>
                <c:pt idx="556">
                  <c:v>330.41348266601563</c:v>
                </c:pt>
                <c:pt idx="557">
                  <c:v>330.64907836914063</c:v>
                </c:pt>
                <c:pt idx="558">
                  <c:v>330.87319946289063</c:v>
                </c:pt>
                <c:pt idx="559">
                  <c:v>330.91827392578125</c:v>
                </c:pt>
                <c:pt idx="560">
                  <c:v>331.24420166015625</c:v>
                </c:pt>
                <c:pt idx="561">
                  <c:v>331.55084228515625</c:v>
                </c:pt>
                <c:pt idx="562">
                  <c:v>331.60202026367188</c:v>
                </c:pt>
                <c:pt idx="563">
                  <c:v>331.84182739257813</c:v>
                </c:pt>
                <c:pt idx="564">
                  <c:v>332.21902465820313</c:v>
                </c:pt>
                <c:pt idx="565">
                  <c:v>332.49197387695313</c:v>
                </c:pt>
                <c:pt idx="566">
                  <c:v>332.51022338867188</c:v>
                </c:pt>
                <c:pt idx="567">
                  <c:v>332.615478515625</c:v>
                </c:pt>
                <c:pt idx="568">
                  <c:v>332.74322509765625</c:v>
                </c:pt>
                <c:pt idx="569">
                  <c:v>332.67050170898438</c:v>
                </c:pt>
                <c:pt idx="570">
                  <c:v>332.68173217773438</c:v>
                </c:pt>
                <c:pt idx="571">
                  <c:v>332.86672973632813</c:v>
                </c:pt>
                <c:pt idx="572">
                  <c:v>332.86282348632813</c:v>
                </c:pt>
                <c:pt idx="573">
                  <c:v>332.77548217773438</c:v>
                </c:pt>
                <c:pt idx="574">
                  <c:v>332.87213134765625</c:v>
                </c:pt>
                <c:pt idx="575">
                  <c:v>332.89208984375</c:v>
                </c:pt>
                <c:pt idx="576">
                  <c:v>332.4697265625</c:v>
                </c:pt>
                <c:pt idx="577">
                  <c:v>332.12982177734375</c:v>
                </c:pt>
                <c:pt idx="578">
                  <c:v>332.17300415039063</c:v>
                </c:pt>
                <c:pt idx="579">
                  <c:v>332.13424682617188</c:v>
                </c:pt>
                <c:pt idx="580">
                  <c:v>332.04879760742188</c:v>
                </c:pt>
                <c:pt idx="581">
                  <c:v>332.37692260742188</c:v>
                </c:pt>
                <c:pt idx="582">
                  <c:v>332.86276245117188</c:v>
                </c:pt>
                <c:pt idx="583">
                  <c:v>333.13717651367188</c:v>
                </c:pt>
                <c:pt idx="584">
                  <c:v>333.74752807617188</c:v>
                </c:pt>
                <c:pt idx="585">
                  <c:v>334.51071166992188</c:v>
                </c:pt>
                <c:pt idx="586">
                  <c:v>335.15963745117188</c:v>
                </c:pt>
                <c:pt idx="587">
                  <c:v>335.47750854492188</c:v>
                </c:pt>
                <c:pt idx="588">
                  <c:v>335.95455932617188</c:v>
                </c:pt>
                <c:pt idx="589">
                  <c:v>336.66549682617188</c:v>
                </c:pt>
                <c:pt idx="590">
                  <c:v>337.14596557617188</c:v>
                </c:pt>
                <c:pt idx="591">
                  <c:v>337.74874877929688</c:v>
                </c:pt>
                <c:pt idx="592">
                  <c:v>338.46115112304688</c:v>
                </c:pt>
                <c:pt idx="593">
                  <c:v>339.03759765625</c:v>
                </c:pt>
                <c:pt idx="594">
                  <c:v>339.564453125</c:v>
                </c:pt>
                <c:pt idx="595">
                  <c:v>340.25146484375</c:v>
                </c:pt>
                <c:pt idx="596">
                  <c:v>340.7587890625</c:v>
                </c:pt>
                <c:pt idx="597">
                  <c:v>340.78097534179688</c:v>
                </c:pt>
                <c:pt idx="598">
                  <c:v>340.75857543945313</c:v>
                </c:pt>
                <c:pt idx="599">
                  <c:v>341.04470825195313</c:v>
                </c:pt>
                <c:pt idx="600">
                  <c:v>341.25808715820313</c:v>
                </c:pt>
                <c:pt idx="601">
                  <c:v>341.23800659179688</c:v>
                </c:pt>
                <c:pt idx="602">
                  <c:v>341.4306640625</c:v>
                </c:pt>
                <c:pt idx="603">
                  <c:v>341.55328369140625</c:v>
                </c:pt>
                <c:pt idx="604">
                  <c:v>341.4041748046875</c:v>
                </c:pt>
                <c:pt idx="605">
                  <c:v>341.646728515625</c:v>
                </c:pt>
                <c:pt idx="606">
                  <c:v>341.7686767578125</c:v>
                </c:pt>
                <c:pt idx="607">
                  <c:v>341.52001953125</c:v>
                </c:pt>
                <c:pt idx="608">
                  <c:v>341.04931640625</c:v>
                </c:pt>
                <c:pt idx="609">
                  <c:v>340.79400634765625</c:v>
                </c:pt>
                <c:pt idx="610">
                  <c:v>340.80462646484375</c:v>
                </c:pt>
                <c:pt idx="611">
                  <c:v>340.55535888671875</c:v>
                </c:pt>
                <c:pt idx="612">
                  <c:v>340.45037841796875</c:v>
                </c:pt>
                <c:pt idx="613">
                  <c:v>340.71624755859375</c:v>
                </c:pt>
                <c:pt idx="614">
                  <c:v>340.87896728515625</c:v>
                </c:pt>
                <c:pt idx="615">
                  <c:v>341.09579467773438</c:v>
                </c:pt>
                <c:pt idx="616">
                  <c:v>341.47689819335938</c:v>
                </c:pt>
                <c:pt idx="617">
                  <c:v>341.79891967773438</c:v>
                </c:pt>
                <c:pt idx="618">
                  <c:v>341.70761108398438</c:v>
                </c:pt>
                <c:pt idx="619">
                  <c:v>341.74789428710938</c:v>
                </c:pt>
                <c:pt idx="620">
                  <c:v>342.11215209960938</c:v>
                </c:pt>
                <c:pt idx="621">
                  <c:v>342.28060913085938</c:v>
                </c:pt>
                <c:pt idx="622">
                  <c:v>342.44451904296875</c:v>
                </c:pt>
                <c:pt idx="623">
                  <c:v>342.94476318359375</c:v>
                </c:pt>
                <c:pt idx="624">
                  <c:v>343.41351318359375</c:v>
                </c:pt>
                <c:pt idx="625">
                  <c:v>343.60491943359375</c:v>
                </c:pt>
                <c:pt idx="626">
                  <c:v>344.08782958984375</c:v>
                </c:pt>
                <c:pt idx="627">
                  <c:v>344.58709716796875</c:v>
                </c:pt>
                <c:pt idx="628">
                  <c:v>344.80679321289063</c:v>
                </c:pt>
                <c:pt idx="629">
                  <c:v>344.78140258789063</c:v>
                </c:pt>
                <c:pt idx="630">
                  <c:v>344.88418579101563</c:v>
                </c:pt>
                <c:pt idx="631">
                  <c:v>345.11117553710938</c:v>
                </c:pt>
                <c:pt idx="632">
                  <c:v>345.14205932617188</c:v>
                </c:pt>
                <c:pt idx="633">
                  <c:v>345.28216552734375</c:v>
                </c:pt>
                <c:pt idx="634">
                  <c:v>345.55169677734375</c:v>
                </c:pt>
                <c:pt idx="635">
                  <c:v>345.67095947265625</c:v>
                </c:pt>
                <c:pt idx="636">
                  <c:v>345.78805541992188</c:v>
                </c:pt>
                <c:pt idx="637">
                  <c:v>346.17294311523438</c:v>
                </c:pt>
                <c:pt idx="638">
                  <c:v>346.53048706054688</c:v>
                </c:pt>
                <c:pt idx="639">
                  <c:v>346.41244506835938</c:v>
                </c:pt>
                <c:pt idx="640">
                  <c:v>346.60769653320313</c:v>
                </c:pt>
                <c:pt idx="641">
                  <c:v>347.15603637695313</c:v>
                </c:pt>
                <c:pt idx="642">
                  <c:v>347.52127075195313</c:v>
                </c:pt>
                <c:pt idx="643">
                  <c:v>347.89602661132813</c:v>
                </c:pt>
                <c:pt idx="644">
                  <c:v>348.55227661132813</c:v>
                </c:pt>
                <c:pt idx="645">
                  <c:v>349.18362426757813</c:v>
                </c:pt>
                <c:pt idx="646">
                  <c:v>349.56546020507813</c:v>
                </c:pt>
                <c:pt idx="647">
                  <c:v>350.39553833007813</c:v>
                </c:pt>
                <c:pt idx="648">
                  <c:v>351.32229614257813</c:v>
                </c:pt>
                <c:pt idx="649">
                  <c:v>351.87576293945313</c:v>
                </c:pt>
                <c:pt idx="650">
                  <c:v>352.30435180664063</c:v>
                </c:pt>
                <c:pt idx="651">
                  <c:v>352.91177368164063</c:v>
                </c:pt>
                <c:pt idx="652">
                  <c:v>353.53579711914063</c:v>
                </c:pt>
                <c:pt idx="653">
                  <c:v>353.96231079101563</c:v>
                </c:pt>
                <c:pt idx="654">
                  <c:v>354.56240844726563</c:v>
                </c:pt>
                <c:pt idx="655">
                  <c:v>355.31729125976563</c:v>
                </c:pt>
                <c:pt idx="656">
                  <c:v>355.87197875976563</c:v>
                </c:pt>
                <c:pt idx="657">
                  <c:v>356.42691040039063</c:v>
                </c:pt>
                <c:pt idx="658">
                  <c:v>357.53823852539063</c:v>
                </c:pt>
                <c:pt idx="659">
                  <c:v>358.63394165039063</c:v>
                </c:pt>
                <c:pt idx="660">
                  <c:v>359.21011352539063</c:v>
                </c:pt>
                <c:pt idx="661">
                  <c:v>359.95938110351563</c:v>
                </c:pt>
                <c:pt idx="662">
                  <c:v>361.00820922851563</c:v>
                </c:pt>
                <c:pt idx="663">
                  <c:v>361.84365844726563</c:v>
                </c:pt>
                <c:pt idx="664">
                  <c:v>362.39395141601563</c:v>
                </c:pt>
                <c:pt idx="665">
                  <c:v>363.16934204101563</c:v>
                </c:pt>
                <c:pt idx="666">
                  <c:v>364.17324829101563</c:v>
                </c:pt>
                <c:pt idx="667">
                  <c:v>364.93203735351563</c:v>
                </c:pt>
                <c:pt idx="668">
                  <c:v>365.92227172851563</c:v>
                </c:pt>
                <c:pt idx="669">
                  <c:v>367.08047485351563</c:v>
                </c:pt>
                <c:pt idx="670">
                  <c:v>367.95571899414063</c:v>
                </c:pt>
                <c:pt idx="671">
                  <c:v>368.35733032226563</c:v>
                </c:pt>
                <c:pt idx="672">
                  <c:v>368.80471801757813</c:v>
                </c:pt>
                <c:pt idx="673">
                  <c:v>369.44534301757813</c:v>
                </c:pt>
                <c:pt idx="674">
                  <c:v>369.74606323242188</c:v>
                </c:pt>
                <c:pt idx="675">
                  <c:v>370.03366088867188</c:v>
                </c:pt>
                <c:pt idx="676">
                  <c:v>370.70407104492188</c:v>
                </c:pt>
                <c:pt idx="677">
                  <c:v>371.17526245117188</c:v>
                </c:pt>
                <c:pt idx="678">
                  <c:v>371.41970825195313</c:v>
                </c:pt>
                <c:pt idx="679">
                  <c:v>372.05691528320313</c:v>
                </c:pt>
                <c:pt idx="680">
                  <c:v>372.56912231445313</c:v>
                </c:pt>
                <c:pt idx="681">
                  <c:v>372.8280029296875</c:v>
                </c:pt>
                <c:pt idx="682">
                  <c:v>372.83953857421875</c:v>
                </c:pt>
                <c:pt idx="683">
                  <c:v>373.08441162109375</c:v>
                </c:pt>
                <c:pt idx="684">
                  <c:v>373.44854736328125</c:v>
                </c:pt>
                <c:pt idx="685">
                  <c:v>373.34539794921875</c:v>
                </c:pt>
                <c:pt idx="686">
                  <c:v>373.67083740234375</c:v>
                </c:pt>
                <c:pt idx="687">
                  <c:v>374.13104248046875</c:v>
                </c:pt>
                <c:pt idx="688">
                  <c:v>374.14666748046875</c:v>
                </c:pt>
                <c:pt idx="689">
                  <c:v>374.1995849609375</c:v>
                </c:pt>
                <c:pt idx="690">
                  <c:v>374.625244140625</c:v>
                </c:pt>
                <c:pt idx="691">
                  <c:v>374.838623046875</c:v>
                </c:pt>
                <c:pt idx="692">
                  <c:v>374.458740234375</c:v>
                </c:pt>
                <c:pt idx="693">
                  <c:v>374.1123046875</c:v>
                </c:pt>
                <c:pt idx="694">
                  <c:v>374.07302856445313</c:v>
                </c:pt>
                <c:pt idx="695">
                  <c:v>374.00933837890625</c:v>
                </c:pt>
                <c:pt idx="696">
                  <c:v>373.52593994140625</c:v>
                </c:pt>
                <c:pt idx="697">
                  <c:v>373.32107543945313</c:v>
                </c:pt>
                <c:pt idx="698">
                  <c:v>373.2464599609375</c:v>
                </c:pt>
                <c:pt idx="699">
                  <c:v>372.7462158203125</c:v>
                </c:pt>
                <c:pt idx="700">
                  <c:v>372.62191772460938</c:v>
                </c:pt>
                <c:pt idx="701">
                  <c:v>372.66461181640625</c:v>
                </c:pt>
                <c:pt idx="702">
                  <c:v>372.4573974609375</c:v>
                </c:pt>
                <c:pt idx="703">
                  <c:v>371.8814697265625</c:v>
                </c:pt>
                <c:pt idx="704">
                  <c:v>371.553955078125</c:v>
                </c:pt>
                <c:pt idx="705">
                  <c:v>371.63113403320313</c:v>
                </c:pt>
                <c:pt idx="706">
                  <c:v>371.54421997070313</c:v>
                </c:pt>
                <c:pt idx="707">
                  <c:v>371.37017822265625</c:v>
                </c:pt>
                <c:pt idx="708">
                  <c:v>371.4146728515625</c:v>
                </c:pt>
                <c:pt idx="709">
                  <c:v>371.55078125</c:v>
                </c:pt>
                <c:pt idx="710">
                  <c:v>371.5753173828125</c:v>
                </c:pt>
                <c:pt idx="711">
                  <c:v>371.9385986328125</c:v>
                </c:pt>
                <c:pt idx="712">
                  <c:v>372.3077392578125</c:v>
                </c:pt>
                <c:pt idx="713">
                  <c:v>372.49359130859375</c:v>
                </c:pt>
                <c:pt idx="714">
                  <c:v>372.65399169921875</c:v>
                </c:pt>
                <c:pt idx="715">
                  <c:v>372.99041748046875</c:v>
                </c:pt>
                <c:pt idx="716">
                  <c:v>373.42742919921875</c:v>
                </c:pt>
                <c:pt idx="717">
                  <c:v>373.4744873046875</c:v>
                </c:pt>
                <c:pt idx="718">
                  <c:v>373.7113037109375</c:v>
                </c:pt>
                <c:pt idx="719">
                  <c:v>374.1280517578125</c:v>
                </c:pt>
                <c:pt idx="720">
                  <c:v>374.40374755859375</c:v>
                </c:pt>
                <c:pt idx="721">
                  <c:v>374.6597900390625</c:v>
                </c:pt>
                <c:pt idx="722">
                  <c:v>375.1383056640625</c:v>
                </c:pt>
                <c:pt idx="723">
                  <c:v>375.5294189453125</c:v>
                </c:pt>
                <c:pt idx="724">
                  <c:v>375.2991943359375</c:v>
                </c:pt>
                <c:pt idx="725">
                  <c:v>375.2149658203125</c:v>
                </c:pt>
                <c:pt idx="726">
                  <c:v>375.3328857421875</c:v>
                </c:pt>
                <c:pt idx="727">
                  <c:v>375.1385498046875</c:v>
                </c:pt>
                <c:pt idx="728">
                  <c:v>374.847900390625</c:v>
                </c:pt>
                <c:pt idx="729">
                  <c:v>374.893798828125</c:v>
                </c:pt>
                <c:pt idx="730">
                  <c:v>374.915283203125</c:v>
                </c:pt>
                <c:pt idx="731">
                  <c:v>374.623779296875</c:v>
                </c:pt>
                <c:pt idx="732">
                  <c:v>374.8839111328125</c:v>
                </c:pt>
                <c:pt idx="733">
                  <c:v>375.18511962890625</c:v>
                </c:pt>
                <c:pt idx="734">
                  <c:v>375.2012939453125</c:v>
                </c:pt>
                <c:pt idx="735">
                  <c:v>375.05889892578125</c:v>
                </c:pt>
                <c:pt idx="736">
                  <c:v>375.12689208984375</c:v>
                </c:pt>
                <c:pt idx="737">
                  <c:v>375.47589111328125</c:v>
                </c:pt>
                <c:pt idx="738">
                  <c:v>375.57876586914063</c:v>
                </c:pt>
                <c:pt idx="739">
                  <c:v>375.86880493164063</c:v>
                </c:pt>
                <c:pt idx="740">
                  <c:v>376.33316040039063</c:v>
                </c:pt>
                <c:pt idx="741">
                  <c:v>376.5672607421875</c:v>
                </c:pt>
                <c:pt idx="742">
                  <c:v>376.87103271484375</c:v>
                </c:pt>
                <c:pt idx="743">
                  <c:v>377.36761474609375</c:v>
                </c:pt>
                <c:pt idx="744">
                  <c:v>377.71221923828125</c:v>
                </c:pt>
                <c:pt idx="745">
                  <c:v>377.63739013671875</c:v>
                </c:pt>
                <c:pt idx="746">
                  <c:v>377.7994384765625</c:v>
                </c:pt>
                <c:pt idx="747">
                  <c:v>378.2017822265625</c:v>
                </c:pt>
                <c:pt idx="748">
                  <c:v>378.4971923828125</c:v>
                </c:pt>
                <c:pt idx="749">
                  <c:v>378.80255126953125</c:v>
                </c:pt>
                <c:pt idx="750">
                  <c:v>379.31451416015625</c:v>
                </c:pt>
                <c:pt idx="751">
                  <c:v>379.76373291015625</c:v>
                </c:pt>
                <c:pt idx="752">
                  <c:v>379.87203979492188</c:v>
                </c:pt>
                <c:pt idx="753">
                  <c:v>380.35641479492188</c:v>
                </c:pt>
                <c:pt idx="754">
                  <c:v>380.83273315429688</c:v>
                </c:pt>
                <c:pt idx="755">
                  <c:v>381.06585693359375</c:v>
                </c:pt>
                <c:pt idx="756">
                  <c:v>381.09817504882813</c:v>
                </c:pt>
                <c:pt idx="757">
                  <c:v>381.21261596679688</c:v>
                </c:pt>
                <c:pt idx="758">
                  <c:v>381.62142944335938</c:v>
                </c:pt>
                <c:pt idx="759">
                  <c:v>381.80789184570313</c:v>
                </c:pt>
                <c:pt idx="760">
                  <c:v>382.22830200195313</c:v>
                </c:pt>
                <c:pt idx="761">
                  <c:v>382.72439575195313</c:v>
                </c:pt>
                <c:pt idx="762">
                  <c:v>382.96286010742188</c:v>
                </c:pt>
                <c:pt idx="763">
                  <c:v>383.22891235351563</c:v>
                </c:pt>
                <c:pt idx="764">
                  <c:v>383.63150024414063</c:v>
                </c:pt>
                <c:pt idx="765">
                  <c:v>383.88357543945313</c:v>
                </c:pt>
                <c:pt idx="766">
                  <c:v>383.62774658203125</c:v>
                </c:pt>
                <c:pt idx="767">
                  <c:v>383.49264526367188</c:v>
                </c:pt>
                <c:pt idx="768">
                  <c:v>383.77740478515625</c:v>
                </c:pt>
                <c:pt idx="769">
                  <c:v>383.64678955078125</c:v>
                </c:pt>
                <c:pt idx="770">
                  <c:v>383.45419311523438</c:v>
                </c:pt>
                <c:pt idx="771">
                  <c:v>383.81393432617188</c:v>
                </c:pt>
                <c:pt idx="772">
                  <c:v>384.04757690429688</c:v>
                </c:pt>
                <c:pt idx="773">
                  <c:v>383.90328979492188</c:v>
                </c:pt>
                <c:pt idx="774">
                  <c:v>384.18502807617188</c:v>
                </c:pt>
                <c:pt idx="775">
                  <c:v>384.48294067382813</c:v>
                </c:pt>
                <c:pt idx="776">
                  <c:v>384.406494140625</c:v>
                </c:pt>
                <c:pt idx="777">
                  <c:v>384.031494140625</c:v>
                </c:pt>
                <c:pt idx="778">
                  <c:v>383.94061279296875</c:v>
                </c:pt>
                <c:pt idx="779">
                  <c:v>383.97293090820313</c:v>
                </c:pt>
                <c:pt idx="780">
                  <c:v>383.58303833007813</c:v>
                </c:pt>
                <c:pt idx="781">
                  <c:v>383.56265258789063</c:v>
                </c:pt>
                <c:pt idx="782">
                  <c:v>383.72879028320313</c:v>
                </c:pt>
                <c:pt idx="783">
                  <c:v>383.56121826171875</c:v>
                </c:pt>
                <c:pt idx="784">
                  <c:v>383.474365234375</c:v>
                </c:pt>
                <c:pt idx="785">
                  <c:v>383.70413208007813</c:v>
                </c:pt>
                <c:pt idx="786">
                  <c:v>383.73483276367188</c:v>
                </c:pt>
                <c:pt idx="787">
                  <c:v>383.23629760742188</c:v>
                </c:pt>
                <c:pt idx="788">
                  <c:v>382.85409545898438</c:v>
                </c:pt>
                <c:pt idx="789">
                  <c:v>382.77517700195313</c:v>
                </c:pt>
                <c:pt idx="790">
                  <c:v>382.707275390625</c:v>
                </c:pt>
                <c:pt idx="791">
                  <c:v>382.42059326171875</c:v>
                </c:pt>
                <c:pt idx="792">
                  <c:v>382.33584594726563</c:v>
                </c:pt>
                <c:pt idx="793">
                  <c:v>382.29898071289063</c:v>
                </c:pt>
                <c:pt idx="794">
                  <c:v>381.91616821289063</c:v>
                </c:pt>
                <c:pt idx="795">
                  <c:v>381.97467041015625</c:v>
                </c:pt>
                <c:pt idx="796">
                  <c:v>382.27493286132813</c:v>
                </c:pt>
                <c:pt idx="797">
                  <c:v>382.24465942382813</c:v>
                </c:pt>
                <c:pt idx="798">
                  <c:v>381.78836059570313</c:v>
                </c:pt>
                <c:pt idx="799">
                  <c:v>381.45559692382813</c:v>
                </c:pt>
                <c:pt idx="800">
                  <c:v>381.31985473632813</c:v>
                </c:pt>
                <c:pt idx="801">
                  <c:v>380.90676879882813</c:v>
                </c:pt>
                <c:pt idx="802">
                  <c:v>380.40335083007813</c:v>
                </c:pt>
                <c:pt idx="803">
                  <c:v>380.24615478515625</c:v>
                </c:pt>
                <c:pt idx="804">
                  <c:v>379.908447265625</c:v>
                </c:pt>
                <c:pt idx="805">
                  <c:v>379.61343383789063</c:v>
                </c:pt>
                <c:pt idx="806">
                  <c:v>379.70254516601563</c:v>
                </c:pt>
                <c:pt idx="807">
                  <c:v>379.59658813476563</c:v>
                </c:pt>
                <c:pt idx="808">
                  <c:v>378.95205688476563</c:v>
                </c:pt>
                <c:pt idx="809">
                  <c:v>378.28311157226563</c:v>
                </c:pt>
                <c:pt idx="810">
                  <c:v>378.04324340820313</c:v>
                </c:pt>
                <c:pt idx="811">
                  <c:v>377.72042846679688</c:v>
                </c:pt>
                <c:pt idx="812">
                  <c:v>377.23239135742188</c:v>
                </c:pt>
                <c:pt idx="813">
                  <c:v>377.05734252929688</c:v>
                </c:pt>
                <c:pt idx="814">
                  <c:v>377.01345825195313</c:v>
                </c:pt>
                <c:pt idx="815">
                  <c:v>376.71157836914063</c:v>
                </c:pt>
                <c:pt idx="816">
                  <c:v>376.60171508789063</c:v>
                </c:pt>
                <c:pt idx="817">
                  <c:v>376.54885864257813</c:v>
                </c:pt>
                <c:pt idx="818">
                  <c:v>376.42559814453125</c:v>
                </c:pt>
                <c:pt idx="819">
                  <c:v>375.78302001953125</c:v>
                </c:pt>
                <c:pt idx="820">
                  <c:v>375.19024658203125</c:v>
                </c:pt>
                <c:pt idx="821">
                  <c:v>374.92633056640625</c:v>
                </c:pt>
                <c:pt idx="822">
                  <c:v>374.36431884765625</c:v>
                </c:pt>
                <c:pt idx="823">
                  <c:v>373.81304931640625</c:v>
                </c:pt>
                <c:pt idx="824">
                  <c:v>373.53448486328125</c:v>
                </c:pt>
                <c:pt idx="825">
                  <c:v>373.19622802734375</c:v>
                </c:pt>
                <c:pt idx="826">
                  <c:v>372.9683837890625</c:v>
                </c:pt>
                <c:pt idx="827">
                  <c:v>372.95361328125</c:v>
                </c:pt>
                <c:pt idx="828">
                  <c:v>372.86758422851563</c:v>
                </c:pt>
                <c:pt idx="829">
                  <c:v>372.16055297851563</c:v>
                </c:pt>
                <c:pt idx="830">
                  <c:v>371.30264282226563</c:v>
                </c:pt>
                <c:pt idx="831">
                  <c:v>371.02725219726563</c:v>
                </c:pt>
                <c:pt idx="832">
                  <c:v>370.55166625976563</c:v>
                </c:pt>
                <c:pt idx="833">
                  <c:v>369.95986938476563</c:v>
                </c:pt>
                <c:pt idx="834">
                  <c:v>369.68878173828125</c:v>
                </c:pt>
                <c:pt idx="835">
                  <c:v>369.32672119140625</c:v>
                </c:pt>
                <c:pt idx="836">
                  <c:v>368.76910400390625</c:v>
                </c:pt>
                <c:pt idx="837">
                  <c:v>368.67669677734375</c:v>
                </c:pt>
                <c:pt idx="838">
                  <c:v>368.70947265625</c:v>
                </c:pt>
                <c:pt idx="839">
                  <c:v>368.563232421875</c:v>
                </c:pt>
                <c:pt idx="840">
                  <c:v>368.155517578125</c:v>
                </c:pt>
                <c:pt idx="841">
                  <c:v>367.92776489257813</c:v>
                </c:pt>
                <c:pt idx="842">
                  <c:v>367.79129028320313</c:v>
                </c:pt>
                <c:pt idx="843">
                  <c:v>367.31863403320313</c:v>
                </c:pt>
                <c:pt idx="844">
                  <c:v>366.90213012695313</c:v>
                </c:pt>
                <c:pt idx="845">
                  <c:v>366.81787109375</c:v>
                </c:pt>
                <c:pt idx="846">
                  <c:v>366.6961669921875</c:v>
                </c:pt>
                <c:pt idx="847">
                  <c:v>366.66168212890625</c:v>
                </c:pt>
                <c:pt idx="848">
                  <c:v>367.00390625</c:v>
                </c:pt>
                <c:pt idx="849">
                  <c:v>367.29248046875</c:v>
                </c:pt>
                <c:pt idx="850">
                  <c:v>367.07568359375</c:v>
                </c:pt>
                <c:pt idx="851">
                  <c:v>366.9390869140625</c:v>
                </c:pt>
                <c:pt idx="852">
                  <c:v>367.0870361328125</c:v>
                </c:pt>
                <c:pt idx="853">
                  <c:v>367.1546630859375</c:v>
                </c:pt>
                <c:pt idx="854">
                  <c:v>367.073974609375</c:v>
                </c:pt>
                <c:pt idx="855">
                  <c:v>367.2974853515625</c:v>
                </c:pt>
                <c:pt idx="856">
                  <c:v>367.569091796875</c:v>
                </c:pt>
                <c:pt idx="857">
                  <c:v>367.67471313476563</c:v>
                </c:pt>
                <c:pt idx="858">
                  <c:v>368.28311157226563</c:v>
                </c:pt>
                <c:pt idx="859">
                  <c:v>368.95205688476563</c:v>
                </c:pt>
                <c:pt idx="860">
                  <c:v>369.40023803710938</c:v>
                </c:pt>
                <c:pt idx="861">
                  <c:v>369.63900756835938</c:v>
                </c:pt>
                <c:pt idx="862">
                  <c:v>370.27767944335938</c:v>
                </c:pt>
                <c:pt idx="863">
                  <c:v>371.22396850585938</c:v>
                </c:pt>
                <c:pt idx="864">
                  <c:v>371.79672241210938</c:v>
                </c:pt>
                <c:pt idx="865">
                  <c:v>372.79476928710938</c:v>
                </c:pt>
                <c:pt idx="866">
                  <c:v>373.85922241210938</c:v>
                </c:pt>
                <c:pt idx="867">
                  <c:v>375.10726928710938</c:v>
                </c:pt>
                <c:pt idx="868">
                  <c:v>376.16683959960938</c:v>
                </c:pt>
                <c:pt idx="869">
                  <c:v>377.35824584960938</c:v>
                </c:pt>
                <c:pt idx="870">
                  <c:v>378.51840209960938</c:v>
                </c:pt>
                <c:pt idx="871">
                  <c:v>379.78988647460938</c:v>
                </c:pt>
                <c:pt idx="872">
                  <c:v>381.11996459960938</c:v>
                </c:pt>
                <c:pt idx="873">
                  <c:v>382.49887084960938</c:v>
                </c:pt>
                <c:pt idx="874">
                  <c:v>383.73715209960938</c:v>
                </c:pt>
                <c:pt idx="875">
                  <c:v>384.74887084960938</c:v>
                </c:pt>
                <c:pt idx="876">
                  <c:v>386.17074584960938</c:v>
                </c:pt>
                <c:pt idx="877">
                  <c:v>387.35433959960938</c:v>
                </c:pt>
                <c:pt idx="878">
                  <c:v>388.61605834960938</c:v>
                </c:pt>
                <c:pt idx="879">
                  <c:v>389.97933959960938</c:v>
                </c:pt>
                <c:pt idx="880">
                  <c:v>391.44027709960938</c:v>
                </c:pt>
                <c:pt idx="881">
                  <c:v>392.68246459960938</c:v>
                </c:pt>
                <c:pt idx="882">
                  <c:v>393.94027709960938</c:v>
                </c:pt>
                <c:pt idx="883">
                  <c:v>395.28793334960938</c:v>
                </c:pt>
                <c:pt idx="884">
                  <c:v>396.69418334960938</c:v>
                </c:pt>
                <c:pt idx="885">
                  <c:v>398.12387084960938</c:v>
                </c:pt>
                <c:pt idx="886">
                  <c:v>399.78402709960938</c:v>
                </c:pt>
                <c:pt idx="887">
                  <c:v>401.38168334960938</c:v>
                </c:pt>
                <c:pt idx="888">
                  <c:v>403.01058959960938</c:v>
                </c:pt>
                <c:pt idx="889">
                  <c:v>404.73324584960938</c:v>
                </c:pt>
                <c:pt idx="890">
                  <c:v>406.30355834960938</c:v>
                </c:pt>
                <c:pt idx="891">
                  <c:v>407.90121459960938</c:v>
                </c:pt>
                <c:pt idx="892">
                  <c:v>409.68637084960938</c:v>
                </c:pt>
                <c:pt idx="893">
                  <c:v>411.59262084960938</c:v>
                </c:pt>
                <c:pt idx="894">
                  <c:v>413.56527709960938</c:v>
                </c:pt>
                <c:pt idx="895">
                  <c:v>414.64340209960938</c:v>
                </c:pt>
                <c:pt idx="896">
                  <c:v>415.76058959960938</c:v>
                </c:pt>
                <c:pt idx="897">
                  <c:v>416.80746459960938</c:v>
                </c:pt>
                <c:pt idx="898">
                  <c:v>417.84652709960938</c:v>
                </c:pt>
                <c:pt idx="899">
                  <c:v>418.94027709960938</c:v>
                </c:pt>
                <c:pt idx="900">
                  <c:v>420.09652709960938</c:v>
                </c:pt>
                <c:pt idx="901">
                  <c:v>421.26058959960938</c:v>
                </c:pt>
                <c:pt idx="902">
                  <c:v>422.36996459960938</c:v>
                </c:pt>
                <c:pt idx="903">
                  <c:v>423.40121459960938</c:v>
                </c:pt>
                <c:pt idx="904">
                  <c:v>424.45590209960938</c:v>
                </c:pt>
                <c:pt idx="905">
                  <c:v>425.52621459960938</c:v>
                </c:pt>
                <c:pt idx="906">
                  <c:v>426.56527709960938</c:v>
                </c:pt>
                <c:pt idx="907">
                  <c:v>427.65902709960938</c:v>
                </c:pt>
                <c:pt idx="908">
                  <c:v>428.80746459960938</c:v>
                </c:pt>
                <c:pt idx="909">
                  <c:v>429.94808959960938</c:v>
                </c:pt>
                <c:pt idx="910">
                  <c:v>431.04965209960938</c:v>
                </c:pt>
                <c:pt idx="911">
                  <c:v>432.18246459960938</c:v>
                </c:pt>
                <c:pt idx="912">
                  <c:v>433.44027709960938</c:v>
                </c:pt>
                <c:pt idx="913">
                  <c:v>434.76840209960938</c:v>
                </c:pt>
                <c:pt idx="914">
                  <c:v>436.06527709960938</c:v>
                </c:pt>
                <c:pt idx="915">
                  <c:v>437.33871459960938</c:v>
                </c:pt>
                <c:pt idx="916">
                  <c:v>438.63558959960938</c:v>
                </c:pt>
                <c:pt idx="917">
                  <c:v>440.04183959960938</c:v>
                </c:pt>
                <c:pt idx="918">
                  <c:v>441.47152709960938</c:v>
                </c:pt>
                <c:pt idx="919">
                  <c:v>442.94027709960938</c:v>
                </c:pt>
                <c:pt idx="920">
                  <c:v>444.37777709960938</c:v>
                </c:pt>
                <c:pt idx="921">
                  <c:v>445.76840209960938</c:v>
                </c:pt>
                <c:pt idx="922">
                  <c:v>447.14340209960938</c:v>
                </c:pt>
                <c:pt idx="923">
                  <c:v>448.51840209960938</c:v>
                </c:pt>
                <c:pt idx="924">
                  <c:v>449.94027709960938</c:v>
                </c:pt>
                <c:pt idx="925">
                  <c:v>451.44808959960938</c:v>
                </c:pt>
                <c:pt idx="926">
                  <c:v>453.02621459960938</c:v>
                </c:pt>
                <c:pt idx="927">
                  <c:v>454.55746459960938</c:v>
                </c:pt>
                <c:pt idx="928">
                  <c:v>456.12777709960938</c:v>
                </c:pt>
                <c:pt idx="929">
                  <c:v>457.74496459960938</c:v>
                </c:pt>
                <c:pt idx="930">
                  <c:v>459.43246459960938</c:v>
                </c:pt>
                <c:pt idx="931">
                  <c:v>461.21371459960938</c:v>
                </c:pt>
                <c:pt idx="932">
                  <c:v>462.98715209960938</c:v>
                </c:pt>
                <c:pt idx="933">
                  <c:v>464.73715209960938</c:v>
                </c:pt>
                <c:pt idx="934">
                  <c:v>466.45590209960938</c:v>
                </c:pt>
                <c:pt idx="935">
                  <c:v>468.22933959960938</c:v>
                </c:pt>
                <c:pt idx="936">
                  <c:v>470.07308959960938</c:v>
                </c:pt>
                <c:pt idx="937">
                  <c:v>471.92465209960938</c:v>
                </c:pt>
                <c:pt idx="938">
                  <c:v>473.69027709960938</c:v>
                </c:pt>
                <c:pt idx="939">
                  <c:v>475.41683959960938</c:v>
                </c:pt>
                <c:pt idx="940">
                  <c:v>477.13558959960938</c:v>
                </c:pt>
                <c:pt idx="941">
                  <c:v>478.88558959960938</c:v>
                </c:pt>
                <c:pt idx="942">
                  <c:v>480.69808959960938</c:v>
                </c:pt>
                <c:pt idx="943">
                  <c:v>482.59652709960938</c:v>
                </c:pt>
                <c:pt idx="944">
                  <c:v>484.57479858398438</c:v>
                </c:pt>
                <c:pt idx="945">
                  <c:v>486.53573608398438</c:v>
                </c:pt>
                <c:pt idx="946">
                  <c:v>488.53573608398438</c:v>
                </c:pt>
                <c:pt idx="947">
                  <c:v>490.64511108398438</c:v>
                </c:pt>
                <c:pt idx="948">
                  <c:v>492.83261108398438</c:v>
                </c:pt>
                <c:pt idx="949">
                  <c:v>495.06698608398438</c:v>
                </c:pt>
                <c:pt idx="950">
                  <c:v>497.27011108398438</c:v>
                </c:pt>
                <c:pt idx="951">
                  <c:v>499.42636108398438</c:v>
                </c:pt>
                <c:pt idx="952">
                  <c:v>501.62948608398438</c:v>
                </c:pt>
                <c:pt idx="953">
                  <c:v>503.92636108398438</c:v>
                </c:pt>
                <c:pt idx="954">
                  <c:v>506.33261108398438</c:v>
                </c:pt>
                <c:pt idx="955">
                  <c:v>508.70761108398438</c:v>
                </c:pt>
                <c:pt idx="956">
                  <c:v>510.92636108398438</c:v>
                </c:pt>
                <c:pt idx="957">
                  <c:v>513.09820556640625</c:v>
                </c:pt>
                <c:pt idx="958">
                  <c:v>515.28570556640625</c:v>
                </c:pt>
                <c:pt idx="959">
                  <c:v>517.50445556640625</c:v>
                </c:pt>
                <c:pt idx="960">
                  <c:v>519.77008056640625</c:v>
                </c:pt>
                <c:pt idx="961">
                  <c:v>522.14508056640625</c:v>
                </c:pt>
                <c:pt idx="962">
                  <c:v>524.53570556640625</c:v>
                </c:pt>
                <c:pt idx="963">
                  <c:v>526.84820556640625</c:v>
                </c:pt>
                <c:pt idx="964">
                  <c:v>529.17633056640625</c:v>
                </c:pt>
                <c:pt idx="965">
                  <c:v>531.62945556640625</c:v>
                </c:pt>
                <c:pt idx="966">
                  <c:v>534.23883056640625</c:v>
                </c:pt>
                <c:pt idx="967">
                  <c:v>536.87945556640625</c:v>
                </c:pt>
                <c:pt idx="968">
                  <c:v>539.55133056640625</c:v>
                </c:pt>
                <c:pt idx="969">
                  <c:v>542.19195556640625</c:v>
                </c:pt>
                <c:pt idx="970">
                  <c:v>544.87945556640625</c:v>
                </c:pt>
                <c:pt idx="971">
                  <c:v>547.64508056640625</c:v>
                </c:pt>
                <c:pt idx="972">
                  <c:v>550.47320556640625</c:v>
                </c:pt>
                <c:pt idx="973">
                  <c:v>553.31695556640625</c:v>
                </c:pt>
                <c:pt idx="974">
                  <c:v>556.03570556640625</c:v>
                </c:pt>
                <c:pt idx="975">
                  <c:v>558.69195556640625</c:v>
                </c:pt>
                <c:pt idx="976">
                  <c:v>561.34820556640625</c:v>
                </c:pt>
                <c:pt idx="977">
                  <c:v>564.03570556640625</c:v>
                </c:pt>
                <c:pt idx="978">
                  <c:v>566.75445556640625</c:v>
                </c:pt>
                <c:pt idx="979">
                  <c:v>569.64508056640625</c:v>
                </c:pt>
                <c:pt idx="980">
                  <c:v>572.53570556640625</c:v>
                </c:pt>
                <c:pt idx="981">
                  <c:v>575.37945556640625</c:v>
                </c:pt>
                <c:pt idx="982">
                  <c:v>578.28570556640625</c:v>
                </c:pt>
                <c:pt idx="983">
                  <c:v>581.25445556640625</c:v>
                </c:pt>
                <c:pt idx="984">
                  <c:v>584.41070556640625</c:v>
                </c:pt>
                <c:pt idx="985">
                  <c:v>587.59820556640625</c:v>
                </c:pt>
                <c:pt idx="986">
                  <c:v>590.73883056640625</c:v>
                </c:pt>
                <c:pt idx="987">
                  <c:v>593.86383056640625</c:v>
                </c:pt>
                <c:pt idx="988">
                  <c:v>597.00445556640625</c:v>
                </c:pt>
                <c:pt idx="989">
                  <c:v>600.19195556640625</c:v>
                </c:pt>
                <c:pt idx="990">
                  <c:v>603.47320556640625</c:v>
                </c:pt>
                <c:pt idx="991">
                  <c:v>606.72320556640625</c:v>
                </c:pt>
                <c:pt idx="992">
                  <c:v>609.86383056640625</c:v>
                </c:pt>
                <c:pt idx="993">
                  <c:v>612.97320556640625</c:v>
                </c:pt>
                <c:pt idx="994">
                  <c:v>616.08258056640625</c:v>
                </c:pt>
                <c:pt idx="995">
                  <c:v>619.23883056640625</c:v>
                </c:pt>
                <c:pt idx="996">
                  <c:v>622.44195556640625</c:v>
                </c:pt>
                <c:pt idx="997">
                  <c:v>625.83258056640625</c:v>
                </c:pt>
                <c:pt idx="998">
                  <c:v>629.23883056640625</c:v>
                </c:pt>
                <c:pt idx="999">
                  <c:v>632.59820556640625</c:v>
                </c:pt>
                <c:pt idx="1000">
                  <c:v>636.06695556640625</c:v>
                </c:pt>
                <c:pt idx="1001">
                  <c:v>639.61383056640625</c:v>
                </c:pt>
                <c:pt idx="1002">
                  <c:v>643.25445556640625</c:v>
                </c:pt>
                <c:pt idx="1003">
                  <c:v>646.97320556640625</c:v>
                </c:pt>
                <c:pt idx="1004">
                  <c:v>650.59820556640625</c:v>
                </c:pt>
                <c:pt idx="1005">
                  <c:v>654.16070556640625</c:v>
                </c:pt>
                <c:pt idx="1006">
                  <c:v>657.86383056640625</c:v>
                </c:pt>
                <c:pt idx="1007">
                  <c:v>661.67633056640625</c:v>
                </c:pt>
                <c:pt idx="1008">
                  <c:v>665.55133056640625</c:v>
                </c:pt>
                <c:pt idx="1009">
                  <c:v>669.33258056640625</c:v>
                </c:pt>
                <c:pt idx="1010">
                  <c:v>672.97320556640625</c:v>
                </c:pt>
                <c:pt idx="1011">
                  <c:v>676.61383056640625</c:v>
                </c:pt>
                <c:pt idx="1012">
                  <c:v>680.25445556640625</c:v>
                </c:pt>
                <c:pt idx="1013">
                  <c:v>683.80133056640625</c:v>
                </c:pt>
                <c:pt idx="1014">
                  <c:v>687.41070556640625</c:v>
                </c:pt>
                <c:pt idx="1015">
                  <c:v>691.22320556640625</c:v>
                </c:pt>
                <c:pt idx="1016">
                  <c:v>695.02008056640625</c:v>
                </c:pt>
                <c:pt idx="1017">
                  <c:v>698.64508056640625</c:v>
                </c:pt>
                <c:pt idx="1018">
                  <c:v>702.30133056640625</c:v>
                </c:pt>
                <c:pt idx="1019">
                  <c:v>706.16070556640625</c:v>
                </c:pt>
                <c:pt idx="1020">
                  <c:v>710.06695556640625</c:v>
                </c:pt>
                <c:pt idx="1021">
                  <c:v>714.02008056640625</c:v>
                </c:pt>
                <c:pt idx="1022">
                  <c:v>717.98883056640625</c:v>
                </c:pt>
                <c:pt idx="1023">
                  <c:v>721.98883056640625</c:v>
                </c:pt>
                <c:pt idx="1024">
                  <c:v>726.20758056640625</c:v>
                </c:pt>
                <c:pt idx="1025">
                  <c:v>730.45758056640625</c:v>
                </c:pt>
                <c:pt idx="1026">
                  <c:v>734.67633056640625</c:v>
                </c:pt>
                <c:pt idx="1027">
                  <c:v>738.92633056640625</c:v>
                </c:pt>
                <c:pt idx="1028">
                  <c:v>743.08258056640625</c:v>
                </c:pt>
                <c:pt idx="1029">
                  <c:v>747.14508056640625</c:v>
                </c:pt>
                <c:pt idx="1030">
                  <c:v>751.27008056640625</c:v>
                </c:pt>
                <c:pt idx="1031">
                  <c:v>755.39508056640625</c:v>
                </c:pt>
                <c:pt idx="1032">
                  <c:v>759.64508056640625</c:v>
                </c:pt>
                <c:pt idx="1033">
                  <c:v>764.02008056640625</c:v>
                </c:pt>
                <c:pt idx="1034">
                  <c:v>768.30133056640625</c:v>
                </c:pt>
                <c:pt idx="1035">
                  <c:v>772.55133056640625</c:v>
                </c:pt>
                <c:pt idx="1036">
                  <c:v>776.80133056640625</c:v>
                </c:pt>
                <c:pt idx="1037">
                  <c:v>781.23883056640625</c:v>
                </c:pt>
                <c:pt idx="1038">
                  <c:v>785.77008056640625</c:v>
                </c:pt>
                <c:pt idx="1039">
                  <c:v>790.30133056640625</c:v>
                </c:pt>
                <c:pt idx="1040">
                  <c:v>794.70758056640625</c:v>
                </c:pt>
                <c:pt idx="1041">
                  <c:v>799.11383056640625</c:v>
                </c:pt>
                <c:pt idx="1042">
                  <c:v>803.61383056640625</c:v>
                </c:pt>
                <c:pt idx="1043">
                  <c:v>808.23883056640625</c:v>
                </c:pt>
                <c:pt idx="1044">
                  <c:v>812.86383056640625</c:v>
                </c:pt>
                <c:pt idx="1045">
                  <c:v>817.42633056640625</c:v>
                </c:pt>
                <c:pt idx="1046">
                  <c:v>821.98883056640625</c:v>
                </c:pt>
                <c:pt idx="1047">
                  <c:v>826.55133056640625</c:v>
                </c:pt>
                <c:pt idx="1048">
                  <c:v>831.14508056640625</c:v>
                </c:pt>
                <c:pt idx="1049">
                  <c:v>835.80133056640625</c:v>
                </c:pt>
                <c:pt idx="1050">
                  <c:v>840.64508056640625</c:v>
                </c:pt>
                <c:pt idx="1051">
                  <c:v>845.58258056640625</c:v>
                </c:pt>
                <c:pt idx="1052">
                  <c:v>850.48883056640625</c:v>
                </c:pt>
                <c:pt idx="1053">
                  <c:v>855.36383056640625</c:v>
                </c:pt>
                <c:pt idx="1054">
                  <c:v>860.30133056640625</c:v>
                </c:pt>
                <c:pt idx="1055">
                  <c:v>865.36383056640625</c:v>
                </c:pt>
                <c:pt idx="1056">
                  <c:v>870.45758056640625</c:v>
                </c:pt>
                <c:pt idx="1057">
                  <c:v>875.39508056640625</c:v>
                </c:pt>
                <c:pt idx="1058">
                  <c:v>880.27008056640625</c:v>
                </c:pt>
                <c:pt idx="1059">
                  <c:v>885.20758056640625</c:v>
                </c:pt>
                <c:pt idx="1060">
                  <c:v>890.27008056640625</c:v>
                </c:pt>
                <c:pt idx="1061">
                  <c:v>895.42633056640625</c:v>
                </c:pt>
                <c:pt idx="1062">
                  <c:v>900.52008056640625</c:v>
                </c:pt>
                <c:pt idx="1063">
                  <c:v>905.39508056640625</c:v>
                </c:pt>
                <c:pt idx="1064">
                  <c:v>910.17633056640625</c:v>
                </c:pt>
                <c:pt idx="1065">
                  <c:v>915.05133056640625</c:v>
                </c:pt>
                <c:pt idx="1066">
                  <c:v>919.95758056640625</c:v>
                </c:pt>
                <c:pt idx="1067">
                  <c:v>924.89508056640625</c:v>
                </c:pt>
                <c:pt idx="1068">
                  <c:v>930.02008056640625</c:v>
                </c:pt>
                <c:pt idx="1069">
                  <c:v>935.27008056640625</c:v>
                </c:pt>
                <c:pt idx="1070">
                  <c:v>940.39508056640625</c:v>
                </c:pt>
                <c:pt idx="1071">
                  <c:v>945.45758056640625</c:v>
                </c:pt>
                <c:pt idx="1072">
                  <c:v>950.70758056640625</c:v>
                </c:pt>
                <c:pt idx="1073">
                  <c:v>956.23883056640625</c:v>
                </c:pt>
                <c:pt idx="1074">
                  <c:v>961.80133056640625</c:v>
                </c:pt>
                <c:pt idx="1075">
                  <c:v>967.27008056640625</c:v>
                </c:pt>
                <c:pt idx="1076">
                  <c:v>972.70758056640625</c:v>
                </c:pt>
                <c:pt idx="1077">
                  <c:v>978.39508056640625</c:v>
                </c:pt>
                <c:pt idx="1078">
                  <c:v>984.17633056640625</c:v>
                </c:pt>
                <c:pt idx="1079">
                  <c:v>989.92633056640625</c:v>
                </c:pt>
                <c:pt idx="1080">
                  <c:v>995.67633056640625</c:v>
                </c:pt>
                <c:pt idx="1081">
                  <c:v>1001.3013305664063</c:v>
                </c:pt>
                <c:pt idx="1082">
                  <c:v>1006.7700805664063</c:v>
                </c:pt>
                <c:pt idx="1083">
                  <c:v>1012.2075805664063</c:v>
                </c:pt>
                <c:pt idx="1084">
                  <c:v>1017.6138305664063</c:v>
                </c:pt>
                <c:pt idx="1085">
                  <c:v>1023.1450805664063</c:v>
                </c:pt>
                <c:pt idx="1086">
                  <c:v>1028.8326416015625</c:v>
                </c:pt>
                <c:pt idx="1087">
                  <c:v>1034.4888916015625</c:v>
                </c:pt>
                <c:pt idx="1088">
                  <c:v>1040.1763916015625</c:v>
                </c:pt>
                <c:pt idx="1089">
                  <c:v>1045.9576416015625</c:v>
                </c:pt>
                <c:pt idx="1090">
                  <c:v>1051.8638916015625</c:v>
                </c:pt>
                <c:pt idx="1091">
                  <c:v>1057.9576416015625</c:v>
                </c:pt>
                <c:pt idx="1092">
                  <c:v>1064.1138916015625</c:v>
                </c:pt>
                <c:pt idx="1093">
                  <c:v>1070.2388916015625</c:v>
                </c:pt>
                <c:pt idx="1094">
                  <c:v>1076.3326416015625</c:v>
                </c:pt>
                <c:pt idx="1095">
                  <c:v>1082.5513916015625</c:v>
                </c:pt>
                <c:pt idx="1096">
                  <c:v>1088.8326416015625</c:v>
                </c:pt>
                <c:pt idx="1097">
                  <c:v>1095.0201416015625</c:v>
                </c:pt>
                <c:pt idx="1098">
                  <c:v>1101.0826416015625</c:v>
                </c:pt>
                <c:pt idx="1099">
                  <c:v>1106.9576416015625</c:v>
                </c:pt>
                <c:pt idx="1100">
                  <c:v>1112.8951416015625</c:v>
                </c:pt>
                <c:pt idx="1101">
                  <c:v>1118.8951416015625</c:v>
                </c:pt>
                <c:pt idx="1102">
                  <c:v>1124.9888916015625</c:v>
                </c:pt>
                <c:pt idx="1103">
                  <c:v>1131.1138916015625</c:v>
                </c:pt>
                <c:pt idx="1104">
                  <c:v>1137.4576416015625</c:v>
                </c:pt>
                <c:pt idx="1105">
                  <c:v>1143.7388916015625</c:v>
                </c:pt>
                <c:pt idx="1106">
                  <c:v>1150.0201416015625</c:v>
                </c:pt>
                <c:pt idx="1107">
                  <c:v>1156.0201416015625</c:v>
                </c:pt>
                <c:pt idx="1108">
                  <c:v>1161.2076416015625</c:v>
                </c:pt>
                <c:pt idx="1109">
                  <c:v>1165.3638916015625</c:v>
                </c:pt>
                <c:pt idx="1110">
                  <c:v>1168.2076416015625</c:v>
                </c:pt>
                <c:pt idx="1111">
                  <c:v>1169.6529541015625</c:v>
                </c:pt>
                <c:pt idx="1112">
                  <c:v>1166.6373291015625</c:v>
                </c:pt>
                <c:pt idx="1113">
                  <c:v>1163.2310791015625</c:v>
                </c:pt>
                <c:pt idx="1114">
                  <c:v>1158.6998291015625</c:v>
                </c:pt>
                <c:pt idx="1115">
                  <c:v>1153.3873291015625</c:v>
                </c:pt>
                <c:pt idx="1116">
                  <c:v>1147.9185791015625</c:v>
                </c:pt>
                <c:pt idx="1117">
                  <c:v>1142.5748291015625</c:v>
                </c:pt>
                <c:pt idx="1118">
                  <c:v>1137.4810791015625</c:v>
                </c:pt>
                <c:pt idx="1119">
                  <c:v>1132.7310791015625</c:v>
                </c:pt>
                <c:pt idx="1120">
                  <c:v>1128.2935791015625</c:v>
                </c:pt>
                <c:pt idx="1121">
                  <c:v>1124.1373291015625</c:v>
                </c:pt>
                <c:pt idx="1122">
                  <c:v>1120.2623291015625</c:v>
                </c:pt>
                <c:pt idx="1123">
                  <c:v>1116.6373291015625</c:v>
                </c:pt>
                <c:pt idx="1124">
                  <c:v>1113.1998291015625</c:v>
                </c:pt>
                <c:pt idx="1125">
                  <c:v>1109.9498291015625</c:v>
                </c:pt>
                <c:pt idx="1126">
                  <c:v>1106.8717041015625</c:v>
                </c:pt>
                <c:pt idx="1127">
                  <c:v>1103.9498291015625</c:v>
                </c:pt>
                <c:pt idx="1128">
                  <c:v>1101.1529541015625</c:v>
                </c:pt>
                <c:pt idx="1129">
                  <c:v>1098.4810791015625</c:v>
                </c:pt>
                <c:pt idx="1130">
                  <c:v>1095.9342041015625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31-4DB7-9189-A913D636C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442143"/>
        <c:axId val="827437567"/>
      </c:scatterChart>
      <c:valAx>
        <c:axId val="827442143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27437567"/>
        <c:crosses val="autoZero"/>
        <c:crossBetween val="midCat"/>
      </c:valAx>
      <c:valAx>
        <c:axId val="82743756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27442143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1.11'!$A$4:$A$854</c:f>
              <c:numCache>
                <c:formatCode>General</c:formatCode>
                <c:ptCount val="851"/>
                <c:pt idx="0">
                  <c:v>0</c:v>
                </c:pt>
                <c:pt idx="1">
                  <c:v>-2.7162952392245643E-5</c:v>
                </c:pt>
                <c:pt idx="2">
                  <c:v>-2.7162952392245643E-5</c:v>
                </c:pt>
                <c:pt idx="3">
                  <c:v>-2.7162952392245643E-5</c:v>
                </c:pt>
                <c:pt idx="4">
                  <c:v>-8.1488396972417831E-5</c:v>
                </c:pt>
                <c:pt idx="5">
                  <c:v>-5.4325904784491286E-5</c:v>
                </c:pt>
                <c:pt idx="6">
                  <c:v>1.1861834675073624E-2</c:v>
                </c:pt>
                <c:pt idx="7">
                  <c:v>2.2069964557886124E-2</c:v>
                </c:pt>
                <c:pt idx="8">
                  <c:v>3.2537493854761124E-2</c:v>
                </c:pt>
                <c:pt idx="9">
                  <c:v>4.2913470417261124E-2</c:v>
                </c:pt>
                <c:pt idx="10">
                  <c:v>5.3289446979761124E-2</c:v>
                </c:pt>
                <c:pt idx="11">
                  <c:v>6.3711203634738922E-2</c:v>
                </c:pt>
                <c:pt idx="12">
                  <c:v>7.4575461447238922E-2</c:v>
                </c:pt>
                <c:pt idx="13">
                  <c:v>8.4951438009738922E-2</c:v>
                </c:pt>
                <c:pt idx="14">
                  <c:v>9.5220603048801422E-2</c:v>
                </c:pt>
                <c:pt idx="15">
                  <c:v>0.10558132082223892</c:v>
                </c:pt>
                <c:pt idx="16">
                  <c:v>0.11606410890817642</c:v>
                </c:pt>
                <c:pt idx="17">
                  <c:v>0.12668421864509583</c:v>
                </c:pt>
                <c:pt idx="18">
                  <c:v>0.13670161366462708</c:v>
                </c:pt>
                <c:pt idx="19">
                  <c:v>0.14742854237556458</c:v>
                </c:pt>
                <c:pt idx="20">
                  <c:v>0.15756037831306458</c:v>
                </c:pt>
                <c:pt idx="21">
                  <c:v>0.16777613759040833</c:v>
                </c:pt>
                <c:pt idx="22">
                  <c:v>0.17828944325447083</c:v>
                </c:pt>
                <c:pt idx="23">
                  <c:v>0.18901637196540833</c:v>
                </c:pt>
                <c:pt idx="24">
                  <c:v>0.19963648915290833</c:v>
                </c:pt>
                <c:pt idx="25">
                  <c:v>0.21156123280525208</c:v>
                </c:pt>
                <c:pt idx="26">
                  <c:v>0.22231867909431458</c:v>
                </c:pt>
                <c:pt idx="27">
                  <c:v>0.23271754384040833</c:v>
                </c:pt>
                <c:pt idx="28">
                  <c:v>0.24294093251228333</c:v>
                </c:pt>
                <c:pt idx="29">
                  <c:v>0.25331690907478333</c:v>
                </c:pt>
                <c:pt idx="30">
                  <c:v>0.26388362050056458</c:v>
                </c:pt>
                <c:pt idx="31">
                  <c:v>0.27420619130134583</c:v>
                </c:pt>
                <c:pt idx="32">
                  <c:v>0.28449061512947083</c:v>
                </c:pt>
                <c:pt idx="33">
                  <c:v>0.29314234852790833</c:v>
                </c:pt>
                <c:pt idx="34">
                  <c:v>0.30150416493415833</c:v>
                </c:pt>
                <c:pt idx="35">
                  <c:v>0.31017115712165833</c:v>
                </c:pt>
                <c:pt idx="36">
                  <c:v>0.31817439198493958</c:v>
                </c:pt>
                <c:pt idx="37">
                  <c:v>0.32635310292243958</c:v>
                </c:pt>
                <c:pt idx="38">
                  <c:v>0.33495905995368958</c:v>
                </c:pt>
                <c:pt idx="39">
                  <c:v>0.34310725331306458</c:v>
                </c:pt>
                <c:pt idx="40">
                  <c:v>0.35151484608650208</c:v>
                </c:pt>
                <c:pt idx="41">
                  <c:v>0.35960200428962708</c:v>
                </c:pt>
                <c:pt idx="42">
                  <c:v>0.36819270253181458</c:v>
                </c:pt>
                <c:pt idx="43">
                  <c:v>0.37644770741462708</c:v>
                </c:pt>
                <c:pt idx="44">
                  <c:v>0.38477900624275208</c:v>
                </c:pt>
                <c:pt idx="45">
                  <c:v>0.39288142323493958</c:v>
                </c:pt>
                <c:pt idx="46">
                  <c:v>0.40127375721931458</c:v>
                </c:pt>
                <c:pt idx="47">
                  <c:v>0.40991023182868958</c:v>
                </c:pt>
                <c:pt idx="48">
                  <c:v>0.41596034169197083</c:v>
                </c:pt>
                <c:pt idx="49">
                  <c:v>0.42246058583259583</c:v>
                </c:pt>
                <c:pt idx="50">
                  <c:v>0.42845728993415833</c:v>
                </c:pt>
                <c:pt idx="51">
                  <c:v>0.43448451161384583</c:v>
                </c:pt>
                <c:pt idx="52">
                  <c:v>0.44084742665290833</c:v>
                </c:pt>
                <c:pt idx="53">
                  <c:v>0.44722560048103333</c:v>
                </c:pt>
                <c:pt idx="54">
                  <c:v>0.45339015126228333</c:v>
                </c:pt>
                <c:pt idx="55">
                  <c:v>0.45975306630134583</c:v>
                </c:pt>
                <c:pt idx="56">
                  <c:v>0.46588709950447083</c:v>
                </c:pt>
                <c:pt idx="57">
                  <c:v>0.47200587391853333</c:v>
                </c:pt>
                <c:pt idx="58">
                  <c:v>0.47841456532478333</c:v>
                </c:pt>
                <c:pt idx="59">
                  <c:v>0.48479273915290833</c:v>
                </c:pt>
                <c:pt idx="60">
                  <c:v>0.49069789052009583</c:v>
                </c:pt>
                <c:pt idx="61">
                  <c:v>0.49710658192634583</c:v>
                </c:pt>
                <c:pt idx="62">
                  <c:v>0.50330168008804321</c:v>
                </c:pt>
                <c:pt idx="63">
                  <c:v>0.50960355997085571</c:v>
                </c:pt>
                <c:pt idx="64">
                  <c:v>0.51614958047866821</c:v>
                </c:pt>
                <c:pt idx="65">
                  <c:v>0.52245146036148071</c:v>
                </c:pt>
                <c:pt idx="66">
                  <c:v>0.52643400430679321</c:v>
                </c:pt>
                <c:pt idx="67">
                  <c:v>0.53304105997085571</c:v>
                </c:pt>
                <c:pt idx="68">
                  <c:v>0.53906828165054321</c:v>
                </c:pt>
                <c:pt idx="69">
                  <c:v>0.54512602090835571</c:v>
                </c:pt>
                <c:pt idx="70">
                  <c:v>0.55139738321304321</c:v>
                </c:pt>
                <c:pt idx="71">
                  <c:v>0.55580717325210571</c:v>
                </c:pt>
                <c:pt idx="72">
                  <c:v>0.55989652872085571</c:v>
                </c:pt>
                <c:pt idx="73">
                  <c:v>0.56392484903335571</c:v>
                </c:pt>
                <c:pt idx="74">
                  <c:v>0.56841093301773071</c:v>
                </c:pt>
                <c:pt idx="75">
                  <c:v>0.57440763711929321</c:v>
                </c:pt>
                <c:pt idx="76">
                  <c:v>0.57845121622085571</c:v>
                </c:pt>
                <c:pt idx="77">
                  <c:v>0.58255583047866821</c:v>
                </c:pt>
                <c:pt idx="78">
                  <c:v>0.58673673868179321</c:v>
                </c:pt>
                <c:pt idx="79">
                  <c:v>0.59108549356460571</c:v>
                </c:pt>
                <c:pt idx="80">
                  <c:v>0.59534269571304321</c:v>
                </c:pt>
                <c:pt idx="81">
                  <c:v>0.59926420450210571</c:v>
                </c:pt>
                <c:pt idx="82">
                  <c:v>0.60570341348648071</c:v>
                </c:pt>
                <c:pt idx="83">
                  <c:v>0.61165434122085571</c:v>
                </c:pt>
                <c:pt idx="84">
                  <c:v>0.61583524942398071</c:v>
                </c:pt>
                <c:pt idx="85">
                  <c:v>0.61993986368179321</c:v>
                </c:pt>
                <c:pt idx="86">
                  <c:v>0.62413603067398071</c:v>
                </c:pt>
                <c:pt idx="87">
                  <c:v>0.63068205118179321</c:v>
                </c:pt>
                <c:pt idx="88">
                  <c:v>0.63475614786148071</c:v>
                </c:pt>
                <c:pt idx="89">
                  <c:v>0.64118009805679321</c:v>
                </c:pt>
                <c:pt idx="90">
                  <c:v>0.64726072549819946</c:v>
                </c:pt>
                <c:pt idx="91">
                  <c:v>0.65334898233413696</c:v>
                </c:pt>
                <c:pt idx="92">
                  <c:v>0.65958982706069946</c:v>
                </c:pt>
                <c:pt idx="93">
                  <c:v>0.66605955362319946</c:v>
                </c:pt>
                <c:pt idx="94">
                  <c:v>0.67219358682632446</c:v>
                </c:pt>
                <c:pt idx="95">
                  <c:v>0.67857176065444946</c:v>
                </c:pt>
                <c:pt idx="96">
                  <c:v>0.68466001749038696</c:v>
                </c:pt>
                <c:pt idx="97">
                  <c:v>0.69077736139297485</c:v>
                </c:pt>
                <c:pt idx="98">
                  <c:v>0.69704872369766235</c:v>
                </c:pt>
                <c:pt idx="99">
                  <c:v>0.70351845026016235</c:v>
                </c:pt>
                <c:pt idx="100">
                  <c:v>0.70971351861953735</c:v>
                </c:pt>
                <c:pt idx="101">
                  <c:v>0.7158704400062561</c:v>
                </c:pt>
                <c:pt idx="102">
                  <c:v>0.7220349907875061</c:v>
                </c:pt>
                <c:pt idx="103">
                  <c:v>0.7283063530921936</c:v>
                </c:pt>
                <c:pt idx="104">
                  <c:v>0.7345319390296936</c:v>
                </c:pt>
                <c:pt idx="105">
                  <c:v>0.7411542534828186</c:v>
                </c:pt>
                <c:pt idx="106">
                  <c:v>0.74721962213516235</c:v>
                </c:pt>
                <c:pt idx="107">
                  <c:v>0.75379616022109985</c:v>
                </c:pt>
                <c:pt idx="108">
                  <c:v>0.7599073052406311</c:v>
                </c:pt>
                <c:pt idx="109">
                  <c:v>0.7659650444984436</c:v>
                </c:pt>
                <c:pt idx="110">
                  <c:v>0.7723127007484436</c:v>
                </c:pt>
                <c:pt idx="111">
                  <c:v>0.7786756157875061</c:v>
                </c:pt>
                <c:pt idx="112">
                  <c:v>0.7847638726234436</c:v>
                </c:pt>
                <c:pt idx="113">
                  <c:v>0.7912793755531311</c:v>
                </c:pt>
                <c:pt idx="114">
                  <c:v>0.79732948541641235</c:v>
                </c:pt>
                <c:pt idx="115">
                  <c:v>0.80335670709609985</c:v>
                </c:pt>
                <c:pt idx="116">
                  <c:v>0.80968910455703735</c:v>
                </c:pt>
                <c:pt idx="117">
                  <c:v>0.81615883111953735</c:v>
                </c:pt>
                <c:pt idx="118">
                  <c:v>0.8221631646156311</c:v>
                </c:pt>
                <c:pt idx="119">
                  <c:v>0.8285413384437561</c:v>
                </c:pt>
                <c:pt idx="120">
                  <c:v>0.8345227837562561</c:v>
                </c:pt>
                <c:pt idx="121">
                  <c:v>0.8407178521156311</c:v>
                </c:pt>
                <c:pt idx="122">
                  <c:v>0.8471723198890686</c:v>
                </c:pt>
                <c:pt idx="123">
                  <c:v>0.8536115288734436</c:v>
                </c:pt>
                <c:pt idx="124">
                  <c:v>0.85967689752578735</c:v>
                </c:pt>
                <c:pt idx="125">
                  <c:v>0.86632972955703735</c:v>
                </c:pt>
                <c:pt idx="126">
                  <c:v>0.8722272515296936</c:v>
                </c:pt>
                <c:pt idx="127">
                  <c:v>0.8782544732093811</c:v>
                </c:pt>
                <c:pt idx="128">
                  <c:v>0.8845258355140686</c:v>
                </c:pt>
                <c:pt idx="129">
                  <c:v>0.8910260796546936</c:v>
                </c:pt>
                <c:pt idx="130">
                  <c:v>0.8970685601234436</c:v>
                </c:pt>
                <c:pt idx="131">
                  <c:v>0.9037366509437561</c:v>
                </c:pt>
                <c:pt idx="132">
                  <c:v>0.90961891412734985</c:v>
                </c:pt>
                <c:pt idx="133">
                  <c:v>0.91573768854141235</c:v>
                </c:pt>
                <c:pt idx="134">
                  <c:v>0.92210060358047485</c:v>
                </c:pt>
                <c:pt idx="135">
                  <c:v>0.92858558893203735</c:v>
                </c:pt>
                <c:pt idx="136">
                  <c:v>0.9344831109046936</c:v>
                </c:pt>
                <c:pt idx="137">
                  <c:v>0.9409680962562561</c:v>
                </c:pt>
                <c:pt idx="138">
                  <c:v>0.9469800591468811</c:v>
                </c:pt>
                <c:pt idx="139">
                  <c:v>0.9532971978187561</c:v>
                </c:pt>
                <c:pt idx="140">
                  <c:v>0.9597364068031311</c:v>
                </c:pt>
                <c:pt idx="141">
                  <c:v>0.9662366509437561</c:v>
                </c:pt>
                <c:pt idx="142">
                  <c:v>0.97224098443984985</c:v>
                </c:pt>
                <c:pt idx="143">
                  <c:v>0.97889381647109985</c:v>
                </c:pt>
                <c:pt idx="144">
                  <c:v>0.98492103815078735</c:v>
                </c:pt>
                <c:pt idx="145">
                  <c:v>0.99081093072891235</c:v>
                </c:pt>
                <c:pt idx="146">
                  <c:v>0.99720436334609985</c:v>
                </c:pt>
                <c:pt idx="147">
                  <c:v>1.0037198066711426</c:v>
                </c:pt>
                <c:pt idx="148">
                  <c:v>1.0098080635070801</c:v>
                </c:pt>
                <c:pt idx="149">
                  <c:v>1.0182232856750488</c:v>
                </c:pt>
                <c:pt idx="150">
                  <c:v>1.0262951850891113</c:v>
                </c:pt>
                <c:pt idx="151">
                  <c:v>1.0347638130187988</c:v>
                </c:pt>
                <c:pt idx="152">
                  <c:v>1.0431103706359863</c:v>
                </c:pt>
                <c:pt idx="153">
                  <c:v>1.0515027046203613</c:v>
                </c:pt>
                <c:pt idx="154">
                  <c:v>1.0595364570617676</c:v>
                </c:pt>
                <c:pt idx="155">
                  <c:v>1.0678524971008301</c:v>
                </c:pt>
                <c:pt idx="156">
                  <c:v>1.0765347480773926</c:v>
                </c:pt>
                <c:pt idx="157">
                  <c:v>1.0848050117492676</c:v>
                </c:pt>
                <c:pt idx="158">
                  <c:v>1.0951504707336426</c:v>
                </c:pt>
                <c:pt idx="159">
                  <c:v>1.1032452583312988</c:v>
                </c:pt>
                <c:pt idx="160">
                  <c:v>1.1118817329406738</c:v>
                </c:pt>
                <c:pt idx="161">
                  <c:v>1.1200604438781738</c:v>
                </c:pt>
                <c:pt idx="162">
                  <c:v>1.1305127143859863</c:v>
                </c:pt>
                <c:pt idx="163">
                  <c:v>1.1407055854797363</c:v>
                </c:pt>
                <c:pt idx="164">
                  <c:v>1.1493725776672363</c:v>
                </c:pt>
                <c:pt idx="165">
                  <c:v>1.1574292182922363</c:v>
                </c:pt>
                <c:pt idx="166">
                  <c:v>1.1678357124328613</c:v>
                </c:pt>
                <c:pt idx="167">
                  <c:v>1.1782727241516113</c:v>
                </c:pt>
                <c:pt idx="168">
                  <c:v>1.1892132759094238</c:v>
                </c:pt>
                <c:pt idx="169">
                  <c:v>1.1996960639953613</c:v>
                </c:pt>
                <c:pt idx="170">
                  <c:v>1.2097516059875488</c:v>
                </c:pt>
                <c:pt idx="171">
                  <c:v>1.2202038764953613</c:v>
                </c:pt>
                <c:pt idx="172">
                  <c:v>1.2305569648742676</c:v>
                </c:pt>
                <c:pt idx="173">
                  <c:v>1.2411007881164551</c:v>
                </c:pt>
                <c:pt idx="174">
                  <c:v>1.2512784004211426</c:v>
                </c:pt>
                <c:pt idx="175">
                  <c:v>1.2620663642883301</c:v>
                </c:pt>
                <c:pt idx="176">
                  <c:v>1.2723126411437988</c:v>
                </c:pt>
                <c:pt idx="177">
                  <c:v>1.2824139595031738</c:v>
                </c:pt>
                <c:pt idx="178">
                  <c:v>1.2929425239562988</c:v>
                </c:pt>
                <c:pt idx="179">
                  <c:v>1.3034405708312988</c:v>
                </c:pt>
                <c:pt idx="180">
                  <c:v>1.3140606880187988</c:v>
                </c:pt>
                <c:pt idx="181">
                  <c:v>1.3241620063781738</c:v>
                </c:pt>
                <c:pt idx="182">
                  <c:v>1.3347058296203613</c:v>
                </c:pt>
                <c:pt idx="183">
                  <c:v>1.3452343940734863</c:v>
                </c:pt>
                <c:pt idx="184">
                  <c:v>1.3554730415344238</c:v>
                </c:pt>
                <c:pt idx="185">
                  <c:v>1.3658337593078613</c:v>
                </c:pt>
                <c:pt idx="186">
                  <c:v>1.3764233589172363</c:v>
                </c:pt>
                <c:pt idx="187">
                  <c:v>1.3867459297180176</c:v>
                </c:pt>
                <c:pt idx="188">
                  <c:v>1.3970150947570801</c:v>
                </c:pt>
                <c:pt idx="189">
                  <c:v>1.4078183174133301</c:v>
                </c:pt>
                <c:pt idx="190">
                  <c:v>1.4181408882141113</c:v>
                </c:pt>
                <c:pt idx="191">
                  <c:v>1.4286770820617676</c:v>
                </c:pt>
                <c:pt idx="192">
                  <c:v>1.4389004707336426</c:v>
                </c:pt>
                <c:pt idx="193">
                  <c:v>1.4494900703430176</c:v>
                </c:pt>
                <c:pt idx="194">
                  <c:v>1.4601407051086426</c:v>
                </c:pt>
                <c:pt idx="195">
                  <c:v>1.4721722602844238</c:v>
                </c:pt>
                <c:pt idx="196">
                  <c:v>1.4827618598937988</c:v>
                </c:pt>
                <c:pt idx="197">
                  <c:v>1.4928936958312988</c:v>
                </c:pt>
                <c:pt idx="198">
                  <c:v>1.5033001899719238</c:v>
                </c:pt>
                <c:pt idx="199">
                  <c:v>1.5137524604797363</c:v>
                </c:pt>
                <c:pt idx="200">
                  <c:v>1.5244641304016113</c:v>
                </c:pt>
                <c:pt idx="201">
                  <c:v>1.5350003242492676</c:v>
                </c:pt>
                <c:pt idx="202">
                  <c:v>1.5470089912414551</c:v>
                </c:pt>
                <c:pt idx="203">
                  <c:v>1.5576748847961426</c:v>
                </c:pt>
                <c:pt idx="204">
                  <c:v>1.5681881904602051</c:v>
                </c:pt>
                <c:pt idx="205">
                  <c:v>1.5783505439758301</c:v>
                </c:pt>
                <c:pt idx="206">
                  <c:v>1.5886654853820801</c:v>
                </c:pt>
                <c:pt idx="207">
                  <c:v>1.5992703437805176</c:v>
                </c:pt>
                <c:pt idx="208">
                  <c:v>1.6096692085266113</c:v>
                </c:pt>
                <c:pt idx="209">
                  <c:v>1.6199078559875488</c:v>
                </c:pt>
                <c:pt idx="210">
                  <c:v>1.6306347846984863</c:v>
                </c:pt>
                <c:pt idx="211">
                  <c:v>1.6409649848937988</c:v>
                </c:pt>
                <c:pt idx="212">
                  <c:v>1.6516308784484863</c:v>
                </c:pt>
                <c:pt idx="213">
                  <c:v>1.6619000434875488</c:v>
                </c:pt>
                <c:pt idx="214">
                  <c:v>1.6723828315734863</c:v>
                </c:pt>
                <c:pt idx="215">
                  <c:v>1.6830029487609863</c:v>
                </c:pt>
                <c:pt idx="216">
                  <c:v>1.6950726509094238</c:v>
                </c:pt>
                <c:pt idx="217">
                  <c:v>1.7056927680969238</c:v>
                </c:pt>
                <c:pt idx="218">
                  <c:v>1.7158703804016113</c:v>
                </c:pt>
                <c:pt idx="219">
                  <c:v>1.7262310981750488</c:v>
                </c:pt>
                <c:pt idx="220">
                  <c:v>1.7366548776626587</c:v>
                </c:pt>
                <c:pt idx="221">
                  <c:v>1.7473055124282837</c:v>
                </c:pt>
                <c:pt idx="222">
                  <c:v>1.7578951120376587</c:v>
                </c:pt>
                <c:pt idx="223">
                  <c:v>1.7699037790298462</c:v>
                </c:pt>
                <c:pt idx="224">
                  <c:v>1.7805849313735962</c:v>
                </c:pt>
                <c:pt idx="225">
                  <c:v>1.7911211252212524</c:v>
                </c:pt>
                <c:pt idx="226">
                  <c:v>1.8012834787368774</c:v>
                </c:pt>
                <c:pt idx="227">
                  <c:v>1.8116747140884399</c:v>
                </c:pt>
                <c:pt idx="228">
                  <c:v>1.8222490549087524</c:v>
                </c:pt>
                <c:pt idx="229">
                  <c:v>1.8325716257095337</c:v>
                </c:pt>
                <c:pt idx="230">
                  <c:v>1.8428636789321899</c:v>
                </c:pt>
                <c:pt idx="231">
                  <c:v>1.8536669015884399</c:v>
                </c:pt>
                <c:pt idx="232">
                  <c:v>1.8641039133071899</c:v>
                </c:pt>
                <c:pt idx="233">
                  <c:v>1.8744188547134399</c:v>
                </c:pt>
                <c:pt idx="234">
                  <c:v>1.8847490549087524</c:v>
                </c:pt>
                <c:pt idx="235">
                  <c:v>1.8953691720962524</c:v>
                </c:pt>
                <c:pt idx="236">
                  <c:v>1.9059892892837524</c:v>
                </c:pt>
                <c:pt idx="237">
                  <c:v>1.9179750680923462</c:v>
                </c:pt>
                <c:pt idx="238">
                  <c:v>1.9286714792251587</c:v>
                </c:pt>
                <c:pt idx="239">
                  <c:v>1.9388338327407837</c:v>
                </c:pt>
                <c:pt idx="240">
                  <c:v>1.9490953683853149</c:v>
                </c:pt>
                <c:pt idx="241">
                  <c:v>1.9595781564712524</c:v>
                </c:pt>
                <c:pt idx="242">
                  <c:v>1.9702059030532837</c:v>
                </c:pt>
                <c:pt idx="243">
                  <c:v>1.9807192087173462</c:v>
                </c:pt>
                <c:pt idx="244">
                  <c:v>1.9907671213150024</c:v>
                </c:pt>
                <c:pt idx="245">
                  <c:v>2.0015246868133545</c:v>
                </c:pt>
                <c:pt idx="246">
                  <c:v>2.011793851852417</c:v>
                </c:pt>
                <c:pt idx="247">
                  <c:v>2.022139310836792</c:v>
                </c:pt>
                <c:pt idx="248">
                  <c:v>2.032454252243042</c:v>
                </c:pt>
                <c:pt idx="249">
                  <c:v>2.043135404586792</c:v>
                </c:pt>
                <c:pt idx="250">
                  <c:v>2.0534884929656982</c:v>
                </c:pt>
                <c:pt idx="251">
                  <c:v>2.0636508464813232</c:v>
                </c:pt>
                <c:pt idx="252">
                  <c:v>2.0744845867156982</c:v>
                </c:pt>
                <c:pt idx="253">
                  <c:v>2.084700345993042</c:v>
                </c:pt>
                <c:pt idx="254">
                  <c:v>2.0953738689422607</c:v>
                </c:pt>
                <c:pt idx="255">
                  <c:v>2.1056125164031982</c:v>
                </c:pt>
                <c:pt idx="256">
                  <c:v>2.1161563396453857</c:v>
                </c:pt>
                <c:pt idx="257">
                  <c:v>2.1267764568328857</c:v>
                </c:pt>
                <c:pt idx="258">
                  <c:v>2.1367862224578857</c:v>
                </c:pt>
                <c:pt idx="259">
                  <c:v>2.1472842693328857</c:v>
                </c:pt>
                <c:pt idx="260">
                  <c:v>2.157545804977417</c:v>
                </c:pt>
                <c:pt idx="261">
                  <c:v>2.167860746383667</c:v>
                </c:pt>
                <c:pt idx="262">
                  <c:v>2.178236722946167</c:v>
                </c:pt>
                <c:pt idx="263">
                  <c:v>2.1890246868133545</c:v>
                </c:pt>
                <c:pt idx="264">
                  <c:v>2.199599027633667</c:v>
                </c:pt>
                <c:pt idx="265">
                  <c:v>2.209700345993042</c:v>
                </c:pt>
                <c:pt idx="266">
                  <c:v>2.220015287399292</c:v>
                </c:pt>
                <c:pt idx="267">
                  <c:v>2.2304980754852295</c:v>
                </c:pt>
                <c:pt idx="268">
                  <c:v>2.2410495281219482</c:v>
                </c:pt>
                <c:pt idx="269">
                  <c:v>2.2511508464813232</c:v>
                </c:pt>
                <c:pt idx="270">
                  <c:v>2.2619082927703857</c:v>
                </c:pt>
                <c:pt idx="271">
                  <c:v>2.2720096111297607</c:v>
                </c:pt>
                <c:pt idx="272">
                  <c:v>2.282393217086792</c:v>
                </c:pt>
                <c:pt idx="273">
                  <c:v>2.292891263961792</c:v>
                </c:pt>
                <c:pt idx="274">
                  <c:v>2.3036487102508545</c:v>
                </c:pt>
                <c:pt idx="275">
                  <c:v>2.3142459392547607</c:v>
                </c:pt>
                <c:pt idx="276">
                  <c:v>2.3242480754852295</c:v>
                </c:pt>
                <c:pt idx="277">
                  <c:v>2.334944486618042</c:v>
                </c:pt>
                <c:pt idx="278">
                  <c:v>2.3451907634735107</c:v>
                </c:pt>
                <c:pt idx="279">
                  <c:v>2.3555972576141357</c:v>
                </c:pt>
                <c:pt idx="280">
                  <c:v>2.3659427165985107</c:v>
                </c:pt>
                <c:pt idx="281">
                  <c:v>2.3765933513641357</c:v>
                </c:pt>
                <c:pt idx="282">
                  <c:v>2.386854887008667</c:v>
                </c:pt>
                <c:pt idx="283">
                  <c:v>2.3970401287078857</c:v>
                </c:pt>
                <c:pt idx="284">
                  <c:v>2.4077212810516357</c:v>
                </c:pt>
                <c:pt idx="285">
                  <c:v>2.4179294109344482</c:v>
                </c:pt>
                <c:pt idx="286">
                  <c:v>2.4284961223602295</c:v>
                </c:pt>
                <c:pt idx="287">
                  <c:v>2.438704252243042</c:v>
                </c:pt>
                <c:pt idx="288">
                  <c:v>2.449354887008667</c:v>
                </c:pt>
                <c:pt idx="289">
                  <c:v>2.4598910808563232</c:v>
                </c:pt>
                <c:pt idx="290">
                  <c:v>2.4700000286102295</c:v>
                </c:pt>
                <c:pt idx="291">
                  <c:v>2.480513334274292</c:v>
                </c:pt>
                <c:pt idx="292">
                  <c:v>2.4908664226531982</c:v>
                </c:pt>
                <c:pt idx="293">
                  <c:v>2.5012423992156982</c:v>
                </c:pt>
                <c:pt idx="294">
                  <c:v>2.5115878582000732</c:v>
                </c:pt>
                <c:pt idx="295">
                  <c:v>2.5224826335906982</c:v>
                </c:pt>
                <c:pt idx="296">
                  <c:v>2.5329349040985107</c:v>
                </c:pt>
                <c:pt idx="297">
                  <c:v>2.5431277751922607</c:v>
                </c:pt>
                <c:pt idx="298">
                  <c:v>2.5535037517547607</c:v>
                </c:pt>
                <c:pt idx="299">
                  <c:v>2.5639865398406982</c:v>
                </c:pt>
                <c:pt idx="300">
                  <c:v>2.5746676921844482</c:v>
                </c:pt>
                <c:pt idx="301">
                  <c:v>2.5866916179656982</c:v>
                </c:pt>
                <c:pt idx="302">
                  <c:v>2.5974490642547607</c:v>
                </c:pt>
                <c:pt idx="303">
                  <c:v>2.6076953411102295</c:v>
                </c:pt>
                <c:pt idx="304">
                  <c:v>2.6178195476531982</c:v>
                </c:pt>
                <c:pt idx="305">
                  <c:v>2.6285006999969482</c:v>
                </c:pt>
                <c:pt idx="306">
                  <c:v>2.6388766765594482</c:v>
                </c:pt>
                <c:pt idx="307">
                  <c:v>2.649336576461792</c:v>
                </c:pt>
                <c:pt idx="308">
                  <c:v>2.659468412399292</c:v>
                </c:pt>
                <c:pt idx="309">
                  <c:v>2.670241117477417</c:v>
                </c:pt>
                <c:pt idx="310">
                  <c:v>2.6806247234344482</c:v>
                </c:pt>
                <c:pt idx="311">
                  <c:v>2.6908633708953857</c:v>
                </c:pt>
                <c:pt idx="312">
                  <c:v>2.7011630535125732</c:v>
                </c:pt>
                <c:pt idx="313">
                  <c:v>2.711806058883667</c:v>
                </c:pt>
                <c:pt idx="314">
                  <c:v>2.722182035446167</c:v>
                </c:pt>
                <c:pt idx="315">
                  <c:v>2.732374906539917</c:v>
                </c:pt>
                <c:pt idx="316">
                  <c:v>2.7432544231414795</c:v>
                </c:pt>
                <c:pt idx="317">
                  <c:v>2.7535006999969482</c:v>
                </c:pt>
                <c:pt idx="318">
                  <c:v>2.7640674114227295</c:v>
                </c:pt>
                <c:pt idx="319">
                  <c:v>2.7743968963623047</c:v>
                </c:pt>
                <c:pt idx="320">
                  <c:v>2.7848949432373047</c:v>
                </c:pt>
                <c:pt idx="321">
                  <c:v>2.7954998016357422</c:v>
                </c:pt>
                <c:pt idx="322">
                  <c:v>2.8075313568115234</c:v>
                </c:pt>
                <c:pt idx="323">
                  <c:v>2.8181972503662109</c:v>
                </c:pt>
                <c:pt idx="324">
                  <c:v>2.8284206390380859</c:v>
                </c:pt>
                <c:pt idx="325">
                  <c:v>2.8386592864990234</c:v>
                </c:pt>
                <c:pt idx="326">
                  <c:v>2.8491420745849609</c:v>
                </c:pt>
                <c:pt idx="327">
                  <c:v>2.8597393035888672</c:v>
                </c:pt>
                <c:pt idx="328">
                  <c:v>2.8703289031982422</c:v>
                </c:pt>
                <c:pt idx="329">
                  <c:v>2.8803539276123047</c:v>
                </c:pt>
                <c:pt idx="330">
                  <c:v>2.8910045623779297</c:v>
                </c:pt>
                <c:pt idx="331">
                  <c:v>2.9013500213623047</c:v>
                </c:pt>
                <c:pt idx="332">
                  <c:v>2.9116954803466797</c:v>
                </c:pt>
                <c:pt idx="333">
                  <c:v>2.9219951629638672</c:v>
                </c:pt>
                <c:pt idx="334">
                  <c:v>2.9327526092529297</c:v>
                </c:pt>
                <c:pt idx="335">
                  <c:v>2.9430675506591797</c:v>
                </c:pt>
                <c:pt idx="336">
                  <c:v>2.9533061981201172</c:v>
                </c:pt>
                <c:pt idx="337">
                  <c:v>2.9639873504638672</c:v>
                </c:pt>
                <c:pt idx="338">
                  <c:v>2.9742336273193359</c:v>
                </c:pt>
                <c:pt idx="339">
                  <c:v>2.9849605560302734</c:v>
                </c:pt>
                <c:pt idx="340">
                  <c:v>2.9951381683349609</c:v>
                </c:pt>
                <c:pt idx="341">
                  <c:v>3.0057582855224609</c:v>
                </c:pt>
                <c:pt idx="342">
                  <c:v>3.0163021087646484</c:v>
                </c:pt>
                <c:pt idx="343">
                  <c:v>3.0263195037841797</c:v>
                </c:pt>
                <c:pt idx="344">
                  <c:v>3.0368175506591797</c:v>
                </c:pt>
                <c:pt idx="345">
                  <c:v>3.0472164154052734</c:v>
                </c:pt>
                <c:pt idx="346">
                  <c:v>3.0574855804443359</c:v>
                </c:pt>
                <c:pt idx="347">
                  <c:v>3.0678920745849609</c:v>
                </c:pt>
                <c:pt idx="348">
                  <c:v>3.0786190032958984</c:v>
                </c:pt>
                <c:pt idx="349">
                  <c:v>3.0889873504638672</c:v>
                </c:pt>
                <c:pt idx="350">
                  <c:v>3.0992870330810547</c:v>
                </c:pt>
                <c:pt idx="351">
                  <c:v>3.1096630096435547</c:v>
                </c:pt>
                <c:pt idx="352">
                  <c:v>3.1200847625732422</c:v>
                </c:pt>
                <c:pt idx="353">
                  <c:v>3.1306896209716797</c:v>
                </c:pt>
                <c:pt idx="354">
                  <c:v>3.1407833099365234</c:v>
                </c:pt>
                <c:pt idx="355">
                  <c:v>3.1514339447021484</c:v>
                </c:pt>
                <c:pt idx="356">
                  <c:v>3.1616725921630859</c:v>
                </c:pt>
                <c:pt idx="357">
                  <c:v>3.1719722747802734</c:v>
                </c:pt>
                <c:pt idx="358">
                  <c:v>3.1824855804443359</c:v>
                </c:pt>
                <c:pt idx="359">
                  <c:v>3.1932735443115234</c:v>
                </c:pt>
                <c:pt idx="360">
                  <c:v>3.2038860321044922</c:v>
                </c:pt>
                <c:pt idx="361">
                  <c:v>3.2158641815185547</c:v>
                </c:pt>
                <c:pt idx="362">
                  <c:v>3.2265911102294922</c:v>
                </c:pt>
                <c:pt idx="363">
                  <c:v>3.2370357513427734</c:v>
                </c:pt>
                <c:pt idx="364">
                  <c:v>3.2472133636474609</c:v>
                </c:pt>
                <c:pt idx="365">
                  <c:v>3.2576198577880859</c:v>
                </c:pt>
                <c:pt idx="366">
                  <c:v>3.2681331634521484</c:v>
                </c:pt>
                <c:pt idx="367">
                  <c:v>3.2784862518310547</c:v>
                </c:pt>
                <c:pt idx="368">
                  <c:v>3.2886638641357422</c:v>
                </c:pt>
                <c:pt idx="369">
                  <c:v>3.2993602752685547</c:v>
                </c:pt>
                <c:pt idx="370">
                  <c:v>3.3096904754638672</c:v>
                </c:pt>
                <c:pt idx="371">
                  <c:v>3.3201198577880859</c:v>
                </c:pt>
                <c:pt idx="372">
                  <c:v>3.3303890228271484</c:v>
                </c:pt>
                <c:pt idx="373">
                  <c:v>3.3410091400146484</c:v>
                </c:pt>
                <c:pt idx="374">
                  <c:v>3.3515758514404297</c:v>
                </c:pt>
                <c:pt idx="375">
                  <c:v>3.3616847991943359</c:v>
                </c:pt>
                <c:pt idx="376">
                  <c:v>3.3721065521240234</c:v>
                </c:pt>
                <c:pt idx="377">
                  <c:v>3.3824367523193359</c:v>
                </c:pt>
                <c:pt idx="378">
                  <c:v>3.3928585052490234</c:v>
                </c:pt>
                <c:pt idx="379">
                  <c:v>3.4033412933349609</c:v>
                </c:pt>
                <c:pt idx="380">
                  <c:v>3.4141902923583984</c:v>
                </c:pt>
                <c:pt idx="381">
                  <c:v>3.4246654510498047</c:v>
                </c:pt>
                <c:pt idx="382">
                  <c:v>3.4347438812255859</c:v>
                </c:pt>
                <c:pt idx="383">
                  <c:v>3.4451808929443359</c:v>
                </c:pt>
                <c:pt idx="384">
                  <c:v>3.4555873870849609</c:v>
                </c:pt>
                <c:pt idx="385">
                  <c:v>3.4661006927490234</c:v>
                </c:pt>
                <c:pt idx="386">
                  <c:v>3.4762020111083984</c:v>
                </c:pt>
                <c:pt idx="387">
                  <c:v>3.4870967864990234</c:v>
                </c:pt>
                <c:pt idx="388">
                  <c:v>3.4972743988037109</c:v>
                </c:pt>
                <c:pt idx="389">
                  <c:v>3.5073604583740234</c:v>
                </c:pt>
                <c:pt idx="390">
                  <c:v>3.5180568695068359</c:v>
                </c:pt>
                <c:pt idx="391">
                  <c:v>3.5284633636474609</c:v>
                </c:pt>
                <c:pt idx="392">
                  <c:v>3.5390605926513672</c:v>
                </c:pt>
                <c:pt idx="393">
                  <c:v>3.5491008758544922</c:v>
                </c:pt>
                <c:pt idx="394">
                  <c:v>3.5597515106201172</c:v>
                </c:pt>
                <c:pt idx="395">
                  <c:v>3.5702648162841797</c:v>
                </c:pt>
                <c:pt idx="396">
                  <c:v>3.5804500579833984</c:v>
                </c:pt>
                <c:pt idx="397">
                  <c:v>3.5907497406005859</c:v>
                </c:pt>
                <c:pt idx="398">
                  <c:v>3.6013698577880859</c:v>
                </c:pt>
                <c:pt idx="399">
                  <c:v>3.6118297576904297</c:v>
                </c:pt>
                <c:pt idx="400">
                  <c:v>3.6219539642333984</c:v>
                </c:pt>
                <c:pt idx="401">
                  <c:v>3.6327877044677734</c:v>
                </c:pt>
                <c:pt idx="402">
                  <c:v>3.6430568695068359</c:v>
                </c:pt>
                <c:pt idx="403">
                  <c:v>3.6536769866943359</c:v>
                </c:pt>
                <c:pt idx="404">
                  <c:v>3.6639156341552734</c:v>
                </c:pt>
                <c:pt idx="405">
                  <c:v>3.6745204925537109</c:v>
                </c:pt>
                <c:pt idx="406">
                  <c:v>3.6850490570068359</c:v>
                </c:pt>
                <c:pt idx="407">
                  <c:v>3.6951351165771484</c:v>
                </c:pt>
                <c:pt idx="408">
                  <c:v>3.7056484222412109</c:v>
                </c:pt>
                <c:pt idx="409">
                  <c:v>3.7157802581787109</c:v>
                </c:pt>
                <c:pt idx="410">
                  <c:v>3.7262630462646484</c:v>
                </c:pt>
                <c:pt idx="411">
                  <c:v>3.7366085052490234</c:v>
                </c:pt>
                <c:pt idx="412">
                  <c:v>3.7473659515380859</c:v>
                </c:pt>
                <c:pt idx="413">
                  <c:v>3.7579250335693359</c:v>
                </c:pt>
                <c:pt idx="414">
                  <c:v>3.7679576873779297</c:v>
                </c:pt>
                <c:pt idx="415">
                  <c:v>3.7784099578857422</c:v>
                </c:pt>
                <c:pt idx="416">
                  <c:v>3.7888469696044922</c:v>
                </c:pt>
                <c:pt idx="417">
                  <c:v>3.7992763519287109</c:v>
                </c:pt>
                <c:pt idx="418">
                  <c:v>3.8095455169677734</c:v>
                </c:pt>
                <c:pt idx="419">
                  <c:v>3.8202152252197266</c:v>
                </c:pt>
                <c:pt idx="420">
                  <c:v>3.8305377960205078</c:v>
                </c:pt>
                <c:pt idx="421">
                  <c:v>3.8406772613525391</c:v>
                </c:pt>
                <c:pt idx="422">
                  <c:v>3.8513126373291016</c:v>
                </c:pt>
                <c:pt idx="423">
                  <c:v>3.8618335723876953</c:v>
                </c:pt>
                <c:pt idx="424">
                  <c:v>3.8724842071533203</c:v>
                </c:pt>
                <c:pt idx="425">
                  <c:v>3.8825855255126953</c:v>
                </c:pt>
                <c:pt idx="426">
                  <c:v>3.8933429718017578</c:v>
                </c:pt>
                <c:pt idx="427">
                  <c:v>3.9036350250244141</c:v>
                </c:pt>
                <c:pt idx="428">
                  <c:v>3.9138736724853516</c:v>
                </c:pt>
                <c:pt idx="429">
                  <c:v>3.9242191314697266</c:v>
                </c:pt>
                <c:pt idx="430">
                  <c:v>3.9348392486572266</c:v>
                </c:pt>
                <c:pt idx="431">
                  <c:v>3.9452152252197266</c:v>
                </c:pt>
                <c:pt idx="432">
                  <c:v>3.9553470611572266</c:v>
                </c:pt>
                <c:pt idx="433">
                  <c:v>3.9637699127197266</c:v>
                </c:pt>
                <c:pt idx="434">
                  <c:v>3.9723072052001953</c:v>
                </c:pt>
                <c:pt idx="435">
                  <c:v>3.9829807281494141</c:v>
                </c:pt>
                <c:pt idx="436">
                  <c:v>3.9928684234619141</c:v>
                </c:pt>
                <c:pt idx="437">
                  <c:v>4.0035190582275391</c:v>
                </c:pt>
                <c:pt idx="438">
                  <c:v>4.0116367340087891</c:v>
                </c:pt>
                <c:pt idx="439">
                  <c:v>4.0222263336181641</c:v>
                </c:pt>
                <c:pt idx="440">
                  <c:v>4.0324954986572266</c:v>
                </c:pt>
                <c:pt idx="441">
                  <c:v>4.0409946441650391</c:v>
                </c:pt>
                <c:pt idx="442">
                  <c:v>4.0491809844970703</c:v>
                </c:pt>
                <c:pt idx="443">
                  <c:v>4.0595264434814453</c:v>
                </c:pt>
                <c:pt idx="444">
                  <c:v>4.0678577423095703</c:v>
                </c:pt>
                <c:pt idx="445">
                  <c:v>4.0764789581298828</c:v>
                </c:pt>
                <c:pt idx="446">
                  <c:v>4.0847873687744141</c:v>
                </c:pt>
                <c:pt idx="447">
                  <c:v>4.0954074859619141</c:v>
                </c:pt>
                <c:pt idx="448">
                  <c:v>4.1054782867431641</c:v>
                </c:pt>
                <c:pt idx="449">
                  <c:v>4.1161899566650391</c:v>
                </c:pt>
                <c:pt idx="450">
                  <c:v>4.1266727447509766</c:v>
                </c:pt>
                <c:pt idx="451">
                  <c:v>4.1369419097900391</c:v>
                </c:pt>
                <c:pt idx="452">
                  <c:v>4.1471729278564453</c:v>
                </c:pt>
                <c:pt idx="453">
                  <c:v>4.1577472686767578</c:v>
                </c:pt>
                <c:pt idx="454">
                  <c:v>4.1680088043212891</c:v>
                </c:pt>
                <c:pt idx="455">
                  <c:v>4.1782321929931641</c:v>
                </c:pt>
                <c:pt idx="456">
                  <c:v>4.1890048980712891</c:v>
                </c:pt>
                <c:pt idx="457">
                  <c:v>4.1993579864501953</c:v>
                </c:pt>
                <c:pt idx="458">
                  <c:v>4.2096729278564453</c:v>
                </c:pt>
                <c:pt idx="459">
                  <c:v>4.2199420928955078</c:v>
                </c:pt>
                <c:pt idx="460">
                  <c:v>4.2306232452392578</c:v>
                </c:pt>
                <c:pt idx="461">
                  <c:v>4.2411365509033203</c:v>
                </c:pt>
                <c:pt idx="462">
                  <c:v>4.2512073516845703</c:v>
                </c:pt>
                <c:pt idx="463">
                  <c:v>4.2617511749267578</c:v>
                </c:pt>
                <c:pt idx="464">
                  <c:v>4.2719974517822266</c:v>
                </c:pt>
                <c:pt idx="465">
                  <c:v>4.2824192047119141</c:v>
                </c:pt>
                <c:pt idx="466">
                  <c:v>4.2928562164306641</c:v>
                </c:pt>
                <c:pt idx="467">
                  <c:v>4.3037509918212891</c:v>
                </c:pt>
                <c:pt idx="468">
                  <c:v>4.3142032623291016</c:v>
                </c:pt>
                <c:pt idx="469">
                  <c:v>4.3243656158447266</c:v>
                </c:pt>
                <c:pt idx="470">
                  <c:v>4.3348484039306641</c:v>
                </c:pt>
                <c:pt idx="471">
                  <c:v>4.3452014923095703</c:v>
                </c:pt>
                <c:pt idx="472">
                  <c:v>4.3557300567626953</c:v>
                </c:pt>
                <c:pt idx="473">
                  <c:v>4.3658466339111328</c:v>
                </c:pt>
                <c:pt idx="474">
                  <c:v>4.3765735626220703</c:v>
                </c:pt>
                <c:pt idx="475">
                  <c:v>4.3868427276611328</c:v>
                </c:pt>
                <c:pt idx="476">
                  <c:v>4.3969440460205078</c:v>
                </c:pt>
                <c:pt idx="477">
                  <c:v>4.4075336456298828</c:v>
                </c:pt>
                <c:pt idx="478">
                  <c:v>4.4180240631103516</c:v>
                </c:pt>
                <c:pt idx="479">
                  <c:v>4.4287204742431641</c:v>
                </c:pt>
                <c:pt idx="480">
                  <c:v>4.4407062530517578</c:v>
                </c:pt>
                <c:pt idx="481">
                  <c:v>4.4514636993408203</c:v>
                </c:pt>
                <c:pt idx="482">
                  <c:v>4.4619464874267578</c:v>
                </c:pt>
                <c:pt idx="483">
                  <c:v>4.4720478057861328</c:v>
                </c:pt>
                <c:pt idx="484">
                  <c:v>4.4825916290283203</c:v>
                </c:pt>
                <c:pt idx="485">
                  <c:v>4.4909839630126953</c:v>
                </c:pt>
                <c:pt idx="486">
                  <c:v>4.5013294219970703</c:v>
                </c:pt>
                <c:pt idx="487">
                  <c:v>4.5115070343017578</c:v>
                </c:pt>
                <c:pt idx="488">
                  <c:v>4.5201282501220703</c:v>
                </c:pt>
                <c:pt idx="489">
                  <c:v>4.5285968780517578</c:v>
                </c:pt>
                <c:pt idx="490">
                  <c:v>4.5392780303955078</c:v>
                </c:pt>
                <c:pt idx="491">
                  <c:v>4.5492954254150391</c:v>
                </c:pt>
                <c:pt idx="492">
                  <c:v>4.5599460601806641</c:v>
                </c:pt>
                <c:pt idx="493">
                  <c:v>4.5680179595947266</c:v>
                </c:pt>
                <c:pt idx="494">
                  <c:v>4.5786075592041016</c:v>
                </c:pt>
                <c:pt idx="495">
                  <c:v>4.5888156890869141</c:v>
                </c:pt>
                <c:pt idx="496">
                  <c:v>4.5973758697509766</c:v>
                </c:pt>
                <c:pt idx="497">
                  <c:v>4.6054477691650391</c:v>
                </c:pt>
                <c:pt idx="498">
                  <c:v>4.6157703399658203</c:v>
                </c:pt>
                <c:pt idx="499">
                  <c:v>4.6240711212158203</c:v>
                </c:pt>
                <c:pt idx="500">
                  <c:v>4.6304340362548828</c:v>
                </c:pt>
                <c:pt idx="501">
                  <c:v>4.6390705108642578</c:v>
                </c:pt>
                <c:pt idx="502">
                  <c:v>4.6496601104736328</c:v>
                </c:pt>
                <c:pt idx="503">
                  <c:v>4.6595249176025391</c:v>
                </c:pt>
                <c:pt idx="504">
                  <c:v>4.6678867340087891</c:v>
                </c:pt>
                <c:pt idx="505">
                  <c:v>4.6765079498291016</c:v>
                </c:pt>
                <c:pt idx="506">
                  <c:v>4.6869831085205078</c:v>
                </c:pt>
                <c:pt idx="507">
                  <c:v>4.6949939727783203</c:v>
                </c:pt>
                <c:pt idx="508">
                  <c:v>4.7033405303955078</c:v>
                </c:pt>
                <c:pt idx="509">
                  <c:v>4.7119464874267578</c:v>
                </c:pt>
                <c:pt idx="510">
                  <c:v>4.7222156524658203</c:v>
                </c:pt>
                <c:pt idx="511">
                  <c:v>4.7302570343017578</c:v>
                </c:pt>
                <c:pt idx="512">
                  <c:v>4.7387256622314453</c:v>
                </c:pt>
                <c:pt idx="513">
                  <c:v>4.7474231719970703</c:v>
                </c:pt>
                <c:pt idx="514">
                  <c:v>4.7556476593017578</c:v>
                </c:pt>
                <c:pt idx="515">
                  <c:v>4.7660541534423828</c:v>
                </c:pt>
                <c:pt idx="516">
                  <c:v>4.7763538360595703</c:v>
                </c:pt>
                <c:pt idx="517">
                  <c:v>4.7849140167236328</c:v>
                </c:pt>
                <c:pt idx="518">
                  <c:v>4.7954196929931641</c:v>
                </c:pt>
                <c:pt idx="519">
                  <c:v>4.8056125640869141</c:v>
                </c:pt>
                <c:pt idx="520">
                  <c:v>4.8159580230712891</c:v>
                </c:pt>
                <c:pt idx="521">
                  <c:v>4.8264713287353516</c:v>
                </c:pt>
                <c:pt idx="522">
                  <c:v>4.8366870880126953</c:v>
                </c:pt>
                <c:pt idx="523">
                  <c:v>4.8469257354736328</c:v>
                </c:pt>
                <c:pt idx="524">
                  <c:v>4.8557300567626953</c:v>
                </c:pt>
                <c:pt idx="525">
                  <c:v>4.8638510704040527</c:v>
                </c:pt>
                <c:pt idx="526">
                  <c:v>4.874387264251709</c:v>
                </c:pt>
                <c:pt idx="527">
                  <c:v>4.884488582611084</c:v>
                </c:pt>
                <c:pt idx="528">
                  <c:v>4.8951849937438965</c:v>
                </c:pt>
                <c:pt idx="529">
                  <c:v>4.9056220054626465</c:v>
                </c:pt>
                <c:pt idx="530">
                  <c:v>4.9159140586853027</c:v>
                </c:pt>
                <c:pt idx="531">
                  <c:v>4.9262137413024902</c:v>
                </c:pt>
                <c:pt idx="532">
                  <c:v>4.9368033409118652</c:v>
                </c:pt>
                <c:pt idx="533">
                  <c:v>4.9471487998962402</c:v>
                </c:pt>
                <c:pt idx="534">
                  <c:v>4.9573721885681152</c:v>
                </c:pt>
                <c:pt idx="535">
                  <c:v>4.9660544395446777</c:v>
                </c:pt>
                <c:pt idx="536">
                  <c:v>4.9744315147399902</c:v>
                </c:pt>
                <c:pt idx="537">
                  <c:v>4.9850211143493652</c:v>
                </c:pt>
                <c:pt idx="538">
                  <c:v>4.9950995445251465</c:v>
                </c:pt>
                <c:pt idx="539">
                  <c:v>5.005795955657959</c:v>
                </c:pt>
                <c:pt idx="540">
                  <c:v>5.0161490440368652</c:v>
                </c:pt>
                <c:pt idx="541">
                  <c:v>5.0264945030212402</c:v>
                </c:pt>
                <c:pt idx="542">
                  <c:v>5.0367026329040527</c:v>
                </c:pt>
                <c:pt idx="543">
                  <c:v>5.0473837852478027</c:v>
                </c:pt>
                <c:pt idx="544">
                  <c:v>5.057675838470459</c:v>
                </c:pt>
                <c:pt idx="545">
                  <c:v>5.067838191986084</c:v>
                </c:pt>
                <c:pt idx="546">
                  <c:v>5.0785956382751465</c:v>
                </c:pt>
                <c:pt idx="547">
                  <c:v>5.088895320892334</c:v>
                </c:pt>
                <c:pt idx="548">
                  <c:v>5.0993475914001465</c:v>
                </c:pt>
                <c:pt idx="549">
                  <c:v>5.109555721282959</c:v>
                </c:pt>
                <c:pt idx="550">
                  <c:v>5.1201605796813965</c:v>
                </c:pt>
                <c:pt idx="551">
                  <c:v>5.1307501792907715</c:v>
                </c:pt>
                <c:pt idx="552">
                  <c:v>5.1408209800720215</c:v>
                </c:pt>
                <c:pt idx="553">
                  <c:v>5.151334285736084</c:v>
                </c:pt>
                <c:pt idx="554">
                  <c:v>5.161710262298584</c:v>
                </c:pt>
                <c:pt idx="555">
                  <c:v>5.1720099449157715</c:v>
                </c:pt>
                <c:pt idx="556">
                  <c:v>5.1823859214782715</c:v>
                </c:pt>
                <c:pt idx="557">
                  <c:v>5.193326473236084</c:v>
                </c:pt>
                <c:pt idx="558">
                  <c:v>5.2038931846618652</c:v>
                </c:pt>
                <c:pt idx="559">
                  <c:v>5.2139792442321777</c:v>
                </c:pt>
                <c:pt idx="560">
                  <c:v>5.2243475914001465</c:v>
                </c:pt>
                <c:pt idx="561">
                  <c:v>5.2347311973571777</c:v>
                </c:pt>
                <c:pt idx="562">
                  <c:v>5.2453818321228027</c:v>
                </c:pt>
                <c:pt idx="563">
                  <c:v>5.2554831504821777</c:v>
                </c:pt>
                <c:pt idx="564">
                  <c:v>5.2661795616149902</c:v>
                </c:pt>
                <c:pt idx="565">
                  <c:v>5.2763724327087402</c:v>
                </c:pt>
                <c:pt idx="566">
                  <c:v>5.286496639251709</c:v>
                </c:pt>
                <c:pt idx="567">
                  <c:v>5.2970099449157715</c:v>
                </c:pt>
                <c:pt idx="568">
                  <c:v>5.3076910972595215</c:v>
                </c:pt>
                <c:pt idx="569">
                  <c:v>5.3183417320251465</c:v>
                </c:pt>
                <c:pt idx="570">
                  <c:v>5.3302817344665527</c:v>
                </c:pt>
                <c:pt idx="571">
                  <c:v>5.3410239219665527</c:v>
                </c:pt>
                <c:pt idx="572">
                  <c:v>5.3514761924743652</c:v>
                </c:pt>
                <c:pt idx="573">
                  <c:v>5.3616538047790527</c:v>
                </c:pt>
                <c:pt idx="574">
                  <c:v>5.3720602989196777</c:v>
                </c:pt>
                <c:pt idx="575">
                  <c:v>5.3827109336853027</c:v>
                </c:pt>
                <c:pt idx="576">
                  <c:v>5.3930106163024902</c:v>
                </c:pt>
                <c:pt idx="577">
                  <c:v>5.403226375579834</c:v>
                </c:pt>
                <c:pt idx="578">
                  <c:v>5.4119391441345215</c:v>
                </c:pt>
                <c:pt idx="579">
                  <c:v>5.4201712608337402</c:v>
                </c:pt>
                <c:pt idx="580">
                  <c:v>5.4307913780212402</c:v>
                </c:pt>
                <c:pt idx="581">
                  <c:v>5.4409232139587402</c:v>
                </c:pt>
                <c:pt idx="582">
                  <c:v>5.4516196250915527</c:v>
                </c:pt>
                <c:pt idx="583">
                  <c:v>5.4620566368103027</c:v>
                </c:pt>
                <c:pt idx="584">
                  <c:v>5.4722952842712402</c:v>
                </c:pt>
                <c:pt idx="585">
                  <c:v>5.4804511070251465</c:v>
                </c:pt>
                <c:pt idx="586">
                  <c:v>5.4890875816345215</c:v>
                </c:pt>
                <c:pt idx="587">
                  <c:v>5.499326229095459</c:v>
                </c:pt>
                <c:pt idx="588">
                  <c:v>5.5095343589782715</c:v>
                </c:pt>
                <c:pt idx="589">
                  <c:v>5.5179266929626465</c:v>
                </c:pt>
                <c:pt idx="590">
                  <c:v>5.5265631675720215</c:v>
                </c:pt>
                <c:pt idx="591">
                  <c:v>5.5347418785095215</c:v>
                </c:pt>
                <c:pt idx="592">
                  <c:v>5.5451788902282715</c:v>
                </c:pt>
                <c:pt idx="593">
                  <c:v>5.555356502532959</c:v>
                </c:pt>
                <c:pt idx="594">
                  <c:v>5.564023494720459</c:v>
                </c:pt>
                <c:pt idx="595">
                  <c:v>5.574460506439209</c:v>
                </c:pt>
                <c:pt idx="596">
                  <c:v>5.5846076011657715</c:v>
                </c:pt>
                <c:pt idx="597">
                  <c:v>5.592893123626709</c:v>
                </c:pt>
                <c:pt idx="598">
                  <c:v>5.6015143394470215</c:v>
                </c:pt>
                <c:pt idx="599">
                  <c:v>5.6118597984313965</c:v>
                </c:pt>
                <c:pt idx="600">
                  <c:v>5.6219305992126465</c:v>
                </c:pt>
                <c:pt idx="601">
                  <c:v>5.6304144859313965</c:v>
                </c:pt>
                <c:pt idx="602">
                  <c:v>5.641171932220459</c:v>
                </c:pt>
                <c:pt idx="603">
                  <c:v>5.6517844200134277</c:v>
                </c:pt>
                <c:pt idx="604">
                  <c:v>5.663907527923584</c:v>
                </c:pt>
                <c:pt idx="605">
                  <c:v>5.674558162689209</c:v>
                </c:pt>
                <c:pt idx="606">
                  <c:v>5.6849570274353027</c:v>
                </c:pt>
                <c:pt idx="607">
                  <c:v>5.695218563079834</c:v>
                </c:pt>
                <c:pt idx="608">
                  <c:v>5.7055487632751465</c:v>
                </c:pt>
                <c:pt idx="609">
                  <c:v>5.716062068939209</c:v>
                </c:pt>
                <c:pt idx="610">
                  <c:v>5.7263541221618652</c:v>
                </c:pt>
                <c:pt idx="611">
                  <c:v>5.7365851402282715</c:v>
                </c:pt>
                <c:pt idx="612">
                  <c:v>5.747373104095459</c:v>
                </c:pt>
                <c:pt idx="613">
                  <c:v>5.7577567100524902</c:v>
                </c:pt>
                <c:pt idx="614">
                  <c:v>5.7680716514587402</c:v>
                </c:pt>
                <c:pt idx="615">
                  <c:v>5.7783637046813965</c:v>
                </c:pt>
                <c:pt idx="616">
                  <c:v>5.788877010345459</c:v>
                </c:pt>
                <c:pt idx="617">
                  <c:v>5.7994513511657715</c:v>
                </c:pt>
                <c:pt idx="618">
                  <c:v>5.8094992637634277</c:v>
                </c:pt>
                <c:pt idx="619">
                  <c:v>5.8201651573181152</c:v>
                </c:pt>
                <c:pt idx="620">
                  <c:v>5.8303580284118652</c:v>
                </c:pt>
                <c:pt idx="621">
                  <c:v>5.8406577110290527</c:v>
                </c:pt>
                <c:pt idx="622">
                  <c:v>5.8512167930603027</c:v>
                </c:pt>
                <c:pt idx="623">
                  <c:v>5.8621115684509277</c:v>
                </c:pt>
                <c:pt idx="624">
                  <c:v>5.872617244720459</c:v>
                </c:pt>
                <c:pt idx="625">
                  <c:v>5.8826498985290527</c:v>
                </c:pt>
                <c:pt idx="626">
                  <c:v>5.893155574798584</c:v>
                </c:pt>
                <c:pt idx="627">
                  <c:v>5.9035086631774902</c:v>
                </c:pt>
                <c:pt idx="628">
                  <c:v>5.9139962196350098</c:v>
                </c:pt>
                <c:pt idx="629">
                  <c:v>5.9242348670959473</c:v>
                </c:pt>
                <c:pt idx="630">
                  <c:v>5.9349617958068848</c:v>
                </c:pt>
                <c:pt idx="631">
                  <c:v>5.9452309608459473</c:v>
                </c:pt>
                <c:pt idx="632">
                  <c:v>5.9554085731506348</c:v>
                </c:pt>
                <c:pt idx="633">
                  <c:v>5.9659066200256348</c:v>
                </c:pt>
                <c:pt idx="634">
                  <c:v>5.9763588905334473</c:v>
                </c:pt>
                <c:pt idx="635">
                  <c:v>5.9868721961975098</c:v>
                </c:pt>
                <c:pt idx="636">
                  <c:v>5.9970345497131348</c:v>
                </c:pt>
                <c:pt idx="637">
                  <c:v>6.0077004432678223</c:v>
                </c:pt>
                <c:pt idx="638">
                  <c:v>6.0181374549865723</c:v>
                </c:pt>
                <c:pt idx="639">
                  <c:v>6.0284066200256348</c:v>
                </c:pt>
                <c:pt idx="640">
                  <c:v>6.0387825965881348</c:v>
                </c:pt>
                <c:pt idx="641">
                  <c:v>6.0493111610412598</c:v>
                </c:pt>
                <c:pt idx="642">
                  <c:v>6.0596871376037598</c:v>
                </c:pt>
                <c:pt idx="643">
                  <c:v>6.0698494911193848</c:v>
                </c:pt>
                <c:pt idx="644">
                  <c:v>6.0807442665100098</c:v>
                </c:pt>
                <c:pt idx="645">
                  <c:v>6.091066837310791</c:v>
                </c:pt>
                <c:pt idx="646">
                  <c:v>6.101503849029541</c:v>
                </c:pt>
                <c:pt idx="647">
                  <c:v>6.1118950843811035</c:v>
                </c:pt>
                <c:pt idx="648">
                  <c:v>6.122408390045166</c:v>
                </c:pt>
                <c:pt idx="649">
                  <c:v>6.1328911781311035</c:v>
                </c:pt>
                <c:pt idx="650">
                  <c:v>6.1429543495178223</c:v>
                </c:pt>
                <c:pt idx="651">
                  <c:v>6.1535439491271973</c:v>
                </c:pt>
                <c:pt idx="652">
                  <c:v>6.163759708404541</c:v>
                </c:pt>
                <c:pt idx="653">
                  <c:v>6.174166202545166</c:v>
                </c:pt>
                <c:pt idx="654">
                  <c:v>6.184511661529541</c:v>
                </c:pt>
                <c:pt idx="655">
                  <c:v>6.195345401763916</c:v>
                </c:pt>
                <c:pt idx="656">
                  <c:v>6.2059426307678223</c:v>
                </c:pt>
                <c:pt idx="657">
                  <c:v>6.2178139686584473</c:v>
                </c:pt>
                <c:pt idx="658">
                  <c:v>6.2284646034240723</c:v>
                </c:pt>
                <c:pt idx="659">
                  <c:v>6.2387490272521973</c:v>
                </c:pt>
                <c:pt idx="660">
                  <c:v>6.249208927154541</c:v>
                </c:pt>
                <c:pt idx="661">
                  <c:v>6.2595391273498535</c:v>
                </c:pt>
                <c:pt idx="662">
                  <c:v>6.270266056060791</c:v>
                </c:pt>
                <c:pt idx="663">
                  <c:v>6.280550479888916</c:v>
                </c:pt>
                <c:pt idx="664">
                  <c:v>6.290712833404541</c:v>
                </c:pt>
                <c:pt idx="665">
                  <c:v>6.3014702796936035</c:v>
                </c:pt>
                <c:pt idx="666">
                  <c:v>6.3118233680725098</c:v>
                </c:pt>
                <c:pt idx="667">
                  <c:v>6.3224740028381348</c:v>
                </c:pt>
                <c:pt idx="668">
                  <c:v>6.3326210975646973</c:v>
                </c:pt>
                <c:pt idx="669">
                  <c:v>6.3432717323303223</c:v>
                </c:pt>
                <c:pt idx="670">
                  <c:v>6.3537392616271973</c:v>
                </c:pt>
                <c:pt idx="671">
                  <c:v>6.3638405799865723</c:v>
                </c:pt>
                <c:pt idx="672">
                  <c:v>6.3743538856506348</c:v>
                </c:pt>
                <c:pt idx="673">
                  <c:v>6.3846993446350098</c:v>
                </c:pt>
                <c:pt idx="674">
                  <c:v>6.3949990272521973</c:v>
                </c:pt>
                <c:pt idx="675">
                  <c:v>6.4053444862365723</c:v>
                </c:pt>
                <c:pt idx="676">
                  <c:v>6.4160408973693848</c:v>
                </c:pt>
                <c:pt idx="677">
                  <c:v>6.4265847206115723</c:v>
                </c:pt>
                <c:pt idx="678">
                  <c:v>6.4368233680725098</c:v>
                </c:pt>
                <c:pt idx="679">
                  <c:v>6.4471688270568848</c:v>
                </c:pt>
                <c:pt idx="680">
                  <c:v>6.4577431678771973</c:v>
                </c:pt>
                <c:pt idx="681">
                  <c:v>6.4681496620178223</c:v>
                </c:pt>
                <c:pt idx="682">
                  <c:v>6.4782280921936035</c:v>
                </c:pt>
                <c:pt idx="683">
                  <c:v>6.4888482093811035</c:v>
                </c:pt>
                <c:pt idx="684">
                  <c:v>6.4991021156311035</c:v>
                </c:pt>
                <c:pt idx="685">
                  <c:v>6.5094552040100098</c:v>
                </c:pt>
                <c:pt idx="686">
                  <c:v>6.5199685096740723</c:v>
                </c:pt>
                <c:pt idx="687">
                  <c:v>6.5307869911193848</c:v>
                </c:pt>
                <c:pt idx="688">
                  <c:v>6.5413155555725098</c:v>
                </c:pt>
                <c:pt idx="689">
                  <c:v>6.551393985748291</c:v>
                </c:pt>
                <c:pt idx="690">
                  <c:v>6.562014102935791</c:v>
                </c:pt>
                <c:pt idx="691">
                  <c:v>6.5722832679748535</c:v>
                </c:pt>
                <c:pt idx="692">
                  <c:v>6.5827507972717285</c:v>
                </c:pt>
                <c:pt idx="693">
                  <c:v>6.592958927154541</c:v>
                </c:pt>
                <c:pt idx="694">
                  <c:v>6.6036858558654785</c:v>
                </c:pt>
                <c:pt idx="695">
                  <c:v>6.6140313148498535</c:v>
                </c:pt>
                <c:pt idx="696">
                  <c:v>6.624117374420166</c:v>
                </c:pt>
                <c:pt idx="697">
                  <c:v>6.634768009185791</c:v>
                </c:pt>
                <c:pt idx="698">
                  <c:v>6.6450066566467285</c:v>
                </c:pt>
                <c:pt idx="699">
                  <c:v>6.6555733680725098</c:v>
                </c:pt>
                <c:pt idx="700">
                  <c:v>6.6658577919006348</c:v>
                </c:pt>
                <c:pt idx="701">
                  <c:v>6.6764626502990723</c:v>
                </c:pt>
                <c:pt idx="702">
                  <c:v>6.6868844032287598</c:v>
                </c:pt>
                <c:pt idx="703">
                  <c:v>6.6970772743225098</c:v>
                </c:pt>
                <c:pt idx="704">
                  <c:v>6.7075295448303223</c:v>
                </c:pt>
                <c:pt idx="705">
                  <c:v>6.7180733680725098</c:v>
                </c:pt>
                <c:pt idx="706">
                  <c:v>6.728365421295166</c:v>
                </c:pt>
                <c:pt idx="707">
                  <c:v>6.7386651039123535</c:v>
                </c:pt>
                <c:pt idx="708">
                  <c:v>6.749544620513916</c:v>
                </c:pt>
                <c:pt idx="709">
                  <c:v>6.7598977088928223</c:v>
                </c:pt>
                <c:pt idx="710">
                  <c:v>6.7702736854553223</c:v>
                </c:pt>
                <c:pt idx="711">
                  <c:v>6.7805733680725098</c:v>
                </c:pt>
                <c:pt idx="712">
                  <c:v>6.7910866737365723</c:v>
                </c:pt>
                <c:pt idx="713">
                  <c:v>6.8017373085021973</c:v>
                </c:pt>
                <c:pt idx="714">
                  <c:v>6.813814640045166</c:v>
                </c:pt>
                <c:pt idx="715">
                  <c:v>6.824434757232666</c:v>
                </c:pt>
                <c:pt idx="716">
                  <c:v>6.8347344398498535</c:v>
                </c:pt>
                <c:pt idx="717">
                  <c:v>6.8448967933654785</c:v>
                </c:pt>
                <c:pt idx="718">
                  <c:v>6.855379581451416</c:v>
                </c:pt>
                <c:pt idx="719">
                  <c:v>6.865999698638916</c:v>
                </c:pt>
                <c:pt idx="720">
                  <c:v>6.8765435218811035</c:v>
                </c:pt>
                <c:pt idx="721">
                  <c:v>6.8886284828186035</c:v>
                </c:pt>
                <c:pt idx="722">
                  <c:v>6.899324893951416</c:v>
                </c:pt>
                <c:pt idx="723">
                  <c:v>6.9098992347717285</c:v>
                </c:pt>
                <c:pt idx="724">
                  <c:v>6.9200310707092285</c:v>
                </c:pt>
                <c:pt idx="725">
                  <c:v>6.9304070472717285</c:v>
                </c:pt>
                <c:pt idx="726">
                  <c:v>6.9409356117248535</c:v>
                </c:pt>
                <c:pt idx="727">
                  <c:v>6.9512109756469727</c:v>
                </c:pt>
                <c:pt idx="728">
                  <c:v>6.9616327285766602</c:v>
                </c:pt>
                <c:pt idx="729">
                  <c:v>6.9724206924438477</c:v>
                </c:pt>
                <c:pt idx="730">
                  <c:v>6.9828195571899414</c:v>
                </c:pt>
                <c:pt idx="731">
                  <c:v>6.9930887222290039</c:v>
                </c:pt>
                <c:pt idx="732">
                  <c:v>7.0034646987915039</c:v>
                </c:pt>
                <c:pt idx="733">
                  <c:v>7.0140848159790039</c:v>
                </c:pt>
                <c:pt idx="734">
                  <c:v>7.0245828628540039</c:v>
                </c:pt>
                <c:pt idx="735">
                  <c:v>7.0345926284790039</c:v>
                </c:pt>
                <c:pt idx="736">
                  <c:v>7.0453042984008789</c:v>
                </c:pt>
                <c:pt idx="737">
                  <c:v>7.0554666519165039</c:v>
                </c:pt>
                <c:pt idx="738">
                  <c:v>7.0658121109008789</c:v>
                </c:pt>
                <c:pt idx="739">
                  <c:v>7.0762186050415039</c:v>
                </c:pt>
                <c:pt idx="740">
                  <c:v>7.0869455337524414</c:v>
                </c:pt>
                <c:pt idx="741">
                  <c:v>7.0975961685180664</c:v>
                </c:pt>
                <c:pt idx="742">
                  <c:v>7.1094903945922852</c:v>
                </c:pt>
                <c:pt idx="743">
                  <c:v>7.1201868057250977</c:v>
                </c:pt>
                <c:pt idx="744">
                  <c:v>7.1305932998657227</c:v>
                </c:pt>
                <c:pt idx="745">
                  <c:v>7.1408319473266602</c:v>
                </c:pt>
                <c:pt idx="746">
                  <c:v>7.1512842178344727</c:v>
                </c:pt>
                <c:pt idx="747">
                  <c:v>7.1618585586547852</c:v>
                </c:pt>
                <c:pt idx="748">
                  <c:v>7.1721735000610352</c:v>
                </c:pt>
                <c:pt idx="749">
                  <c:v>7.1822900772094727</c:v>
                </c:pt>
                <c:pt idx="750">
                  <c:v>7.1932916641235352</c:v>
                </c:pt>
                <c:pt idx="751">
                  <c:v>7.2036600112915039</c:v>
                </c:pt>
                <c:pt idx="752">
                  <c:v>7.2139902114868164</c:v>
                </c:pt>
                <c:pt idx="753">
                  <c:v>7.2242746353149414</c:v>
                </c:pt>
                <c:pt idx="754">
                  <c:v>7.2349557876586914</c:v>
                </c:pt>
                <c:pt idx="755">
                  <c:v>7.2454996109008789</c:v>
                </c:pt>
                <c:pt idx="756">
                  <c:v>7.2575540542602539</c:v>
                </c:pt>
                <c:pt idx="757">
                  <c:v>7.2683115005493164</c:v>
                </c:pt>
                <c:pt idx="758">
                  <c:v>7.2783670425415039</c:v>
                </c:pt>
                <c:pt idx="759">
                  <c:v>7.2886819839477539</c:v>
                </c:pt>
                <c:pt idx="760">
                  <c:v>7.2991342544555664</c:v>
                </c:pt>
                <c:pt idx="761">
                  <c:v>7.3098459243774414</c:v>
                </c:pt>
                <c:pt idx="762">
                  <c:v>7.3204660415649414</c:v>
                </c:pt>
                <c:pt idx="763">
                  <c:v>7.3323831558227539</c:v>
                </c:pt>
                <c:pt idx="764">
                  <c:v>7.3430948257446289</c:v>
                </c:pt>
                <c:pt idx="765">
                  <c:v>7.3535242080688477</c:v>
                </c:pt>
                <c:pt idx="766">
                  <c:v>7.3637933731079102</c:v>
                </c:pt>
                <c:pt idx="767">
                  <c:v>7.3741693496704102</c:v>
                </c:pt>
                <c:pt idx="768">
                  <c:v>7.3847055435180664</c:v>
                </c:pt>
                <c:pt idx="769">
                  <c:v>7.3951120376586914</c:v>
                </c:pt>
                <c:pt idx="770">
                  <c:v>7.4052972793579102</c:v>
                </c:pt>
                <c:pt idx="771">
                  <c:v>7.4161920547485352</c:v>
                </c:pt>
                <c:pt idx="772">
                  <c:v>7.4265375137329102</c:v>
                </c:pt>
                <c:pt idx="773">
                  <c:v>7.4369974136352539</c:v>
                </c:pt>
                <c:pt idx="774">
                  <c:v>7.4472589492797852</c:v>
                </c:pt>
                <c:pt idx="775">
                  <c:v>7.4577417373657227</c:v>
                </c:pt>
                <c:pt idx="776">
                  <c:v>7.4683313369750977</c:v>
                </c:pt>
                <c:pt idx="777">
                  <c:v>7.4783334732055664</c:v>
                </c:pt>
                <c:pt idx="778">
                  <c:v>7.4890146255493164</c:v>
                </c:pt>
                <c:pt idx="779">
                  <c:v>7.4991998672485352</c:v>
                </c:pt>
                <c:pt idx="780">
                  <c:v>7.5095453262329102</c:v>
                </c:pt>
                <c:pt idx="781">
                  <c:v>7.5199975967407227</c:v>
                </c:pt>
                <c:pt idx="782">
                  <c:v>7.5308160781860352</c:v>
                </c:pt>
                <c:pt idx="783">
                  <c:v>7.5412912368774414</c:v>
                </c:pt>
                <c:pt idx="784">
                  <c:v>7.5532693862915039</c:v>
                </c:pt>
                <c:pt idx="785">
                  <c:v>7.5639200210571289</c:v>
                </c:pt>
                <c:pt idx="786">
                  <c:v>7.5742502212524414</c:v>
                </c:pt>
                <c:pt idx="787">
                  <c:v>7.5847024917602539</c:v>
                </c:pt>
                <c:pt idx="788">
                  <c:v>7.5948953628540039</c:v>
                </c:pt>
                <c:pt idx="789">
                  <c:v>7.6056528091430664</c:v>
                </c:pt>
                <c:pt idx="790">
                  <c:v>7.6160440444946289</c:v>
                </c:pt>
                <c:pt idx="791">
                  <c:v>7.6261529922485352</c:v>
                </c:pt>
                <c:pt idx="792">
                  <c:v>7.6369409561157227</c:v>
                </c:pt>
                <c:pt idx="793">
                  <c:v>7.6472253799438477</c:v>
                </c:pt>
                <c:pt idx="794">
                  <c:v>7.6578531265258789</c:v>
                </c:pt>
                <c:pt idx="795">
                  <c:v>7.6680154800415039</c:v>
                </c:pt>
                <c:pt idx="796">
                  <c:v>7.6787118911743164</c:v>
                </c:pt>
                <c:pt idx="797">
                  <c:v>7.6891946792602539</c:v>
                </c:pt>
                <c:pt idx="798">
                  <c:v>7.6992197036743164</c:v>
                </c:pt>
                <c:pt idx="799">
                  <c:v>7.7097635269165039</c:v>
                </c:pt>
                <c:pt idx="800">
                  <c:v>7.7201166152954102</c:v>
                </c:pt>
                <c:pt idx="801">
                  <c:v>7.7303247451782227</c:v>
                </c:pt>
                <c:pt idx="802">
                  <c:v>7.7407312393188477</c:v>
                </c:pt>
                <c:pt idx="803">
                  <c:v>7.7514886856079102</c:v>
                </c:pt>
                <c:pt idx="804">
                  <c:v>7.7620477676391602</c:v>
                </c:pt>
                <c:pt idx="805">
                  <c:v>7.7721567153930664</c:v>
                </c:pt>
                <c:pt idx="806">
                  <c:v>7.7824487686157227</c:v>
                </c:pt>
                <c:pt idx="807">
                  <c:v>7.7931299209594727</c:v>
                </c:pt>
                <c:pt idx="808">
                  <c:v>7.8035516738891602</c:v>
                </c:pt>
                <c:pt idx="809">
                  <c:v>7.8136835098266602</c:v>
                </c:pt>
                <c:pt idx="810">
                  <c:v>7.8244104385375977</c:v>
                </c:pt>
                <c:pt idx="811">
                  <c:v>7.8345499038696289</c:v>
                </c:pt>
                <c:pt idx="812">
                  <c:v>7.8448648452758789</c:v>
                </c:pt>
                <c:pt idx="813">
                  <c:v>7.8553323745727539</c:v>
                </c:pt>
                <c:pt idx="814">
                  <c:v>7.8661661148071289</c:v>
                </c:pt>
                <c:pt idx="815">
                  <c:v>7.8767862319946289</c:v>
                </c:pt>
                <c:pt idx="816">
                  <c:v>7.8887643814086914</c:v>
                </c:pt>
                <c:pt idx="817">
                  <c:v>7.8995981216430664</c:v>
                </c:pt>
                <c:pt idx="818">
                  <c:v>7.9099740982055664</c:v>
                </c:pt>
                <c:pt idx="819">
                  <c:v>7.9201364517211914</c:v>
                </c:pt>
                <c:pt idx="820">
                  <c:v>7.9304819107055664</c:v>
                </c:pt>
                <c:pt idx="821">
                  <c:v>7.9410562515258789</c:v>
                </c:pt>
                <c:pt idx="822">
                  <c:v>7.9514093399047852</c:v>
                </c:pt>
                <c:pt idx="823">
                  <c:v>7.9615640640258789</c:v>
                </c:pt>
                <c:pt idx="824">
                  <c:v>7.9723215103149414</c:v>
                </c:pt>
                <c:pt idx="825">
                  <c:v>7.9826669692993164</c:v>
                </c:pt>
                <c:pt idx="826">
                  <c:v>7.9930248260498047</c:v>
                </c:pt>
                <c:pt idx="827">
                  <c:v>8.0033397674560547</c:v>
                </c:pt>
                <c:pt idx="828">
                  <c:v>8.0140361785888672</c:v>
                </c:pt>
                <c:pt idx="829">
                  <c:v>8.0244731903076172</c:v>
                </c:pt>
                <c:pt idx="830">
                  <c:v>8.0345287322998047</c:v>
                </c:pt>
                <c:pt idx="831">
                  <c:v>8.0450267791748047</c:v>
                </c:pt>
                <c:pt idx="832">
                  <c:v>8.0554332733154297</c:v>
                </c:pt>
                <c:pt idx="833">
                  <c:v>8.0657329559326172</c:v>
                </c:pt>
                <c:pt idx="834">
                  <c:v>8.0761394500732422</c:v>
                </c:pt>
                <c:pt idx="835">
                  <c:v>8.0871105194091797</c:v>
                </c:pt>
                <c:pt idx="836">
                  <c:v>8.0976009368896484</c:v>
                </c:pt>
                <c:pt idx="837">
                  <c:v>8.1076946258544922</c:v>
                </c:pt>
                <c:pt idx="838">
                  <c:v>8.1181316375732422</c:v>
                </c:pt>
                <c:pt idx="839">
                  <c:v>8.1285381317138672</c:v>
                </c:pt>
                <c:pt idx="840">
                  <c:v>8.1390743255615234</c:v>
                </c:pt>
                <c:pt idx="841">
                  <c:v>8.1491832733154297</c:v>
                </c:pt>
                <c:pt idx="842">
                  <c:v>8.1599407196044922</c:v>
                </c:pt>
                <c:pt idx="843">
                  <c:v>8.1702327728271484</c:v>
                </c:pt>
                <c:pt idx="844">
                  <c:v>8.1803340911865234</c:v>
                </c:pt>
                <c:pt idx="845">
                  <c:v>8.1908931732177734</c:v>
                </c:pt>
                <c:pt idx="846">
                  <c:v>8.2013607025146484</c:v>
                </c:pt>
                <c:pt idx="847">
                  <c:v>8.2119274139404297</c:v>
                </c:pt>
                <c:pt idx="848">
                  <c:v>8.2219448089599609</c:v>
                </c:pt>
                <c:pt idx="849">
                  <c:v>8.2327022552490234</c:v>
                </c:pt>
                <c:pt idx="850">
                  <c:v>8.2431545257568359</c:v>
                </c:pt>
              </c:numCache>
            </c:numRef>
          </c:xVal>
          <c:yVal>
            <c:numRef>
              <c:f>'Probe 1.11'!$B$4:$B$854</c:f>
              <c:numCache>
                <c:formatCode>General</c:formatCode>
                <c:ptCount val="851"/>
                <c:pt idx="0">
                  <c:v>4.0221185684204102</c:v>
                </c:pt>
                <c:pt idx="1">
                  <c:v>4.0105409622192383</c:v>
                </c:pt>
                <c:pt idx="2">
                  <c:v>3.9535343647003174</c:v>
                </c:pt>
                <c:pt idx="3">
                  <c:v>3.9454014301300049</c:v>
                </c:pt>
                <c:pt idx="4">
                  <c:v>3.9343998432159424</c:v>
                </c:pt>
                <c:pt idx="5">
                  <c:v>3.9966251850128174</c:v>
                </c:pt>
                <c:pt idx="6">
                  <c:v>4.6392030715942383</c:v>
                </c:pt>
                <c:pt idx="7">
                  <c:v>5.0454530715942383</c:v>
                </c:pt>
                <c:pt idx="8">
                  <c:v>5.4697694778442383</c:v>
                </c:pt>
                <c:pt idx="9">
                  <c:v>5.8872499465942383</c:v>
                </c:pt>
                <c:pt idx="10">
                  <c:v>6.2934999465942383</c:v>
                </c:pt>
                <c:pt idx="11">
                  <c:v>6.8271913528442383</c:v>
                </c:pt>
                <c:pt idx="12">
                  <c:v>7.4458436965942383</c:v>
                </c:pt>
                <c:pt idx="13">
                  <c:v>8.0703554153442383</c:v>
                </c:pt>
                <c:pt idx="14">
                  <c:v>8.6733827590942383</c:v>
                </c:pt>
                <c:pt idx="15">
                  <c:v>9.2280702590942383</c:v>
                </c:pt>
                <c:pt idx="16">
                  <c:v>9.8125429153442383</c:v>
                </c:pt>
                <c:pt idx="17">
                  <c:v>10.499066352844238</c:v>
                </c:pt>
                <c:pt idx="18">
                  <c:v>11.223675727844238</c:v>
                </c:pt>
                <c:pt idx="19">
                  <c:v>11.967816352844238</c:v>
                </c:pt>
                <c:pt idx="20">
                  <c:v>12.756878852844238</c:v>
                </c:pt>
                <c:pt idx="21">
                  <c:v>13.555706977844238</c:v>
                </c:pt>
                <c:pt idx="22">
                  <c:v>14.411175727844238</c:v>
                </c:pt>
                <c:pt idx="23">
                  <c:v>15.301800727844238</c:v>
                </c:pt>
                <c:pt idx="24">
                  <c:v>16.236371994018555</c:v>
                </c:pt>
                <c:pt idx="25">
                  <c:v>17.399457931518555</c:v>
                </c:pt>
                <c:pt idx="26">
                  <c:v>18.411176681518555</c:v>
                </c:pt>
                <c:pt idx="27">
                  <c:v>19.458051681518555</c:v>
                </c:pt>
                <c:pt idx="28">
                  <c:v>20.506879806518555</c:v>
                </c:pt>
                <c:pt idx="29">
                  <c:v>21.556684494018555</c:v>
                </c:pt>
                <c:pt idx="30">
                  <c:v>22.645551681518555</c:v>
                </c:pt>
                <c:pt idx="31">
                  <c:v>23.778364181518555</c:v>
                </c:pt>
                <c:pt idx="32">
                  <c:v>24.962934494018555</c:v>
                </c:pt>
                <c:pt idx="33">
                  <c:v>25.965864181518555</c:v>
                </c:pt>
                <c:pt idx="34">
                  <c:v>27.006879806518555</c:v>
                </c:pt>
                <c:pt idx="35">
                  <c:v>28.030317306518555</c:v>
                </c:pt>
                <c:pt idx="36">
                  <c:v>29.042036056518555</c:v>
                </c:pt>
                <c:pt idx="37">
                  <c:v>30.061567306518555</c:v>
                </c:pt>
                <c:pt idx="38">
                  <c:v>31.090864181518555</c:v>
                </c:pt>
                <c:pt idx="39">
                  <c:v>32.163127899169922</c:v>
                </c:pt>
                <c:pt idx="40">
                  <c:v>33.200237274169922</c:v>
                </c:pt>
                <c:pt idx="41">
                  <c:v>34.305706024169922</c:v>
                </c:pt>
                <c:pt idx="42">
                  <c:v>35.477581024169922</c:v>
                </c:pt>
                <c:pt idx="43">
                  <c:v>36.674846649169922</c:v>
                </c:pt>
                <c:pt idx="44">
                  <c:v>37.856487274169922</c:v>
                </c:pt>
                <c:pt idx="45">
                  <c:v>39.104534149169922</c:v>
                </c:pt>
                <c:pt idx="46">
                  <c:v>40.426799774169922</c:v>
                </c:pt>
                <c:pt idx="47">
                  <c:v>41.764690399169922</c:v>
                </c:pt>
                <c:pt idx="48">
                  <c:v>42.770549774169922</c:v>
                </c:pt>
                <c:pt idx="49">
                  <c:v>43.790081024169922</c:v>
                </c:pt>
                <c:pt idx="50">
                  <c:v>44.833049774169922</c:v>
                </c:pt>
                <c:pt idx="51">
                  <c:v>45.926799774169922</c:v>
                </c:pt>
                <c:pt idx="52">
                  <c:v>47.065471649169922</c:v>
                </c:pt>
                <c:pt idx="53">
                  <c:v>48.268596649169922</c:v>
                </c:pt>
                <c:pt idx="54">
                  <c:v>49.469768524169922</c:v>
                </c:pt>
                <c:pt idx="55">
                  <c:v>50.676799774169922</c:v>
                </c:pt>
                <c:pt idx="56">
                  <c:v>51.885784149169922</c:v>
                </c:pt>
                <c:pt idx="57">
                  <c:v>53.122112274169922</c:v>
                </c:pt>
                <c:pt idx="58">
                  <c:v>54.403362274169922</c:v>
                </c:pt>
                <c:pt idx="59">
                  <c:v>55.678752899169922</c:v>
                </c:pt>
                <c:pt idx="60">
                  <c:v>56.971721649169922</c:v>
                </c:pt>
                <c:pt idx="61">
                  <c:v>58.272502899169922</c:v>
                </c:pt>
                <c:pt idx="62">
                  <c:v>59.629924774169922</c:v>
                </c:pt>
                <c:pt idx="63">
                  <c:v>61.061565399169922</c:v>
                </c:pt>
                <c:pt idx="64">
                  <c:v>62.510784149169922</c:v>
                </c:pt>
                <c:pt idx="65">
                  <c:v>64.010787963867188</c:v>
                </c:pt>
                <c:pt idx="66">
                  <c:v>65.014694213867188</c:v>
                </c:pt>
                <c:pt idx="67">
                  <c:v>66.460006713867188</c:v>
                </c:pt>
                <c:pt idx="68">
                  <c:v>67.918991088867188</c:v>
                </c:pt>
                <c:pt idx="69">
                  <c:v>69.335006713867188</c:v>
                </c:pt>
                <c:pt idx="70">
                  <c:v>70.825241088867188</c:v>
                </c:pt>
                <c:pt idx="71">
                  <c:v>71.825241088867188</c:v>
                </c:pt>
                <c:pt idx="72">
                  <c:v>72.864303588867188</c:v>
                </c:pt>
                <c:pt idx="73">
                  <c:v>73.895553588867188</c:v>
                </c:pt>
                <c:pt idx="74">
                  <c:v>74.895553588867188</c:v>
                </c:pt>
                <c:pt idx="75">
                  <c:v>76.379928588867188</c:v>
                </c:pt>
                <c:pt idx="76">
                  <c:v>77.383834838867188</c:v>
                </c:pt>
                <c:pt idx="77">
                  <c:v>78.399459838867188</c:v>
                </c:pt>
                <c:pt idx="78">
                  <c:v>79.446334838867188</c:v>
                </c:pt>
                <c:pt idx="79">
                  <c:v>80.477584838867188</c:v>
                </c:pt>
                <c:pt idx="80">
                  <c:v>81.508834838867188</c:v>
                </c:pt>
                <c:pt idx="81">
                  <c:v>82.551803588867188</c:v>
                </c:pt>
                <c:pt idx="82">
                  <c:v>83.993209838867188</c:v>
                </c:pt>
                <c:pt idx="83">
                  <c:v>85.495162963867188</c:v>
                </c:pt>
                <c:pt idx="84">
                  <c:v>86.502975463867188</c:v>
                </c:pt>
                <c:pt idx="85">
                  <c:v>87.506881713867188</c:v>
                </c:pt>
                <c:pt idx="86">
                  <c:v>88.534225463867188</c:v>
                </c:pt>
                <c:pt idx="87">
                  <c:v>90.014694213867188</c:v>
                </c:pt>
                <c:pt idx="88">
                  <c:v>91.022506713867188</c:v>
                </c:pt>
                <c:pt idx="89">
                  <c:v>92.411178588867188</c:v>
                </c:pt>
                <c:pt idx="90">
                  <c:v>93.782272338867188</c:v>
                </c:pt>
                <c:pt idx="91">
                  <c:v>95.133834838867188</c:v>
                </c:pt>
                <c:pt idx="92">
                  <c:v>96.487350463867188</c:v>
                </c:pt>
                <c:pt idx="93">
                  <c:v>97.815475463867188</c:v>
                </c:pt>
                <c:pt idx="94">
                  <c:v>99.127975463867188</c:v>
                </c:pt>
                <c:pt idx="95">
                  <c:v>100.35453796386719</c:v>
                </c:pt>
                <c:pt idx="96">
                  <c:v>101.57133483886719</c:v>
                </c:pt>
                <c:pt idx="97">
                  <c:v>102.80704498291016</c:v>
                </c:pt>
                <c:pt idx="98">
                  <c:v>104.08438873291016</c:v>
                </c:pt>
                <c:pt idx="99">
                  <c:v>105.31876373291016</c:v>
                </c:pt>
                <c:pt idx="100">
                  <c:v>106.55313873291016</c:v>
                </c:pt>
                <c:pt idx="101">
                  <c:v>107.73673248291016</c:v>
                </c:pt>
                <c:pt idx="102">
                  <c:v>108.96329498291016</c:v>
                </c:pt>
                <c:pt idx="103">
                  <c:v>110.26798248291016</c:v>
                </c:pt>
                <c:pt idx="104">
                  <c:v>111.60782623291016</c:v>
                </c:pt>
                <c:pt idx="105">
                  <c:v>112.91837310791016</c:v>
                </c:pt>
                <c:pt idx="106">
                  <c:v>114.30313873291016</c:v>
                </c:pt>
                <c:pt idx="107">
                  <c:v>115.62540435791016</c:v>
                </c:pt>
                <c:pt idx="108">
                  <c:v>116.94571685791016</c:v>
                </c:pt>
                <c:pt idx="109">
                  <c:v>118.25235748291016</c:v>
                </c:pt>
                <c:pt idx="110">
                  <c:v>119.58048248291016</c:v>
                </c:pt>
                <c:pt idx="111">
                  <c:v>120.90274810791016</c:v>
                </c:pt>
                <c:pt idx="112">
                  <c:v>122.27188873291016</c:v>
                </c:pt>
                <c:pt idx="113">
                  <c:v>123.61173248291016</c:v>
                </c:pt>
                <c:pt idx="114">
                  <c:v>124.95743560791016</c:v>
                </c:pt>
                <c:pt idx="115">
                  <c:v>126.34220123291016</c:v>
                </c:pt>
                <c:pt idx="116">
                  <c:v>127.75431060791016</c:v>
                </c:pt>
                <c:pt idx="117">
                  <c:v>129.12734985351563</c:v>
                </c:pt>
                <c:pt idx="118">
                  <c:v>130.51406860351563</c:v>
                </c:pt>
                <c:pt idx="119">
                  <c:v>131.81094360351563</c:v>
                </c:pt>
                <c:pt idx="120">
                  <c:v>133.11172485351563</c:v>
                </c:pt>
                <c:pt idx="121">
                  <c:v>134.38906860351563</c:v>
                </c:pt>
                <c:pt idx="122">
                  <c:v>135.60391235351563</c:v>
                </c:pt>
                <c:pt idx="123">
                  <c:v>136.77578735351563</c:v>
                </c:pt>
                <c:pt idx="124">
                  <c:v>137.98281860351563</c:v>
                </c:pt>
                <c:pt idx="125">
                  <c:v>139.13906860351563</c:v>
                </c:pt>
                <c:pt idx="126">
                  <c:v>140.35586547851563</c:v>
                </c:pt>
                <c:pt idx="127">
                  <c:v>141.53750610351563</c:v>
                </c:pt>
                <c:pt idx="128">
                  <c:v>142.81484985351563</c:v>
                </c:pt>
                <c:pt idx="129">
                  <c:v>144.05703735351563</c:v>
                </c:pt>
                <c:pt idx="130">
                  <c:v>145.29727172851563</c:v>
                </c:pt>
                <c:pt idx="131">
                  <c:v>146.41836547851563</c:v>
                </c:pt>
                <c:pt idx="132">
                  <c:v>147.60391235351563</c:v>
                </c:pt>
                <c:pt idx="133">
                  <c:v>148.78359985351563</c:v>
                </c:pt>
                <c:pt idx="134">
                  <c:v>150.06484985351563</c:v>
                </c:pt>
                <c:pt idx="135">
                  <c:v>151.33242797851563</c:v>
                </c:pt>
                <c:pt idx="136">
                  <c:v>152.61953735351563</c:v>
                </c:pt>
                <c:pt idx="137">
                  <c:v>153.81289672851563</c:v>
                </c:pt>
                <c:pt idx="138">
                  <c:v>155.05508422851563</c:v>
                </c:pt>
                <c:pt idx="139">
                  <c:v>156.26602172851563</c:v>
                </c:pt>
                <c:pt idx="140">
                  <c:v>157.48672485351563</c:v>
                </c:pt>
                <c:pt idx="141">
                  <c:v>158.67422485351563</c:v>
                </c:pt>
                <c:pt idx="142">
                  <c:v>159.84414672851563</c:v>
                </c:pt>
                <c:pt idx="143">
                  <c:v>160.93008422851563</c:v>
                </c:pt>
                <c:pt idx="144">
                  <c:v>162.02188110351563</c:v>
                </c:pt>
                <c:pt idx="145">
                  <c:v>163.07656860351563</c:v>
                </c:pt>
                <c:pt idx="146">
                  <c:v>164.16641235351563</c:v>
                </c:pt>
                <c:pt idx="147">
                  <c:v>165.25039672851563</c:v>
                </c:pt>
                <c:pt idx="148">
                  <c:v>166.30899047851563</c:v>
                </c:pt>
                <c:pt idx="149">
                  <c:v>167.59024047851563</c:v>
                </c:pt>
                <c:pt idx="150">
                  <c:v>168.86172485351563</c:v>
                </c:pt>
                <c:pt idx="151">
                  <c:v>170.15469360351563</c:v>
                </c:pt>
                <c:pt idx="152">
                  <c:v>171.42031860351563</c:v>
                </c:pt>
                <c:pt idx="153">
                  <c:v>172.59024047851563</c:v>
                </c:pt>
                <c:pt idx="154">
                  <c:v>173.84414672851563</c:v>
                </c:pt>
                <c:pt idx="155">
                  <c:v>175.10000610351563</c:v>
                </c:pt>
                <c:pt idx="156">
                  <c:v>176.31680297851563</c:v>
                </c:pt>
                <c:pt idx="157">
                  <c:v>177.44570922851563</c:v>
                </c:pt>
                <c:pt idx="158">
                  <c:v>178.66348266601563</c:v>
                </c:pt>
                <c:pt idx="159">
                  <c:v>179.69961547851563</c:v>
                </c:pt>
                <c:pt idx="160">
                  <c:v>180.78945922851563</c:v>
                </c:pt>
                <c:pt idx="161">
                  <c:v>181.85488891601563</c:v>
                </c:pt>
                <c:pt idx="162">
                  <c:v>183.00137329101563</c:v>
                </c:pt>
                <c:pt idx="163">
                  <c:v>184.19863891601563</c:v>
                </c:pt>
                <c:pt idx="164">
                  <c:v>185.22012329101563</c:v>
                </c:pt>
                <c:pt idx="165">
                  <c:v>186.22109985351563</c:v>
                </c:pt>
                <c:pt idx="166">
                  <c:v>187.30020141601563</c:v>
                </c:pt>
                <c:pt idx="167">
                  <c:v>188.50137329101563</c:v>
                </c:pt>
                <c:pt idx="168">
                  <c:v>189.63711547851563</c:v>
                </c:pt>
                <c:pt idx="169">
                  <c:v>190.59024047851563</c:v>
                </c:pt>
                <c:pt idx="170">
                  <c:v>191.47695922851563</c:v>
                </c:pt>
                <c:pt idx="171">
                  <c:v>192.38320922851563</c:v>
                </c:pt>
                <c:pt idx="172">
                  <c:v>193.30703735351563</c:v>
                </c:pt>
                <c:pt idx="173">
                  <c:v>194.07363891601563</c:v>
                </c:pt>
                <c:pt idx="174">
                  <c:v>194.95449829101563</c:v>
                </c:pt>
                <c:pt idx="175">
                  <c:v>195.87734985351563</c:v>
                </c:pt>
                <c:pt idx="176">
                  <c:v>196.66152954101563</c:v>
                </c:pt>
                <c:pt idx="177">
                  <c:v>197.50039672851563</c:v>
                </c:pt>
                <c:pt idx="178">
                  <c:v>198.41250610351563</c:v>
                </c:pt>
                <c:pt idx="179">
                  <c:v>199.34414672851563</c:v>
                </c:pt>
                <c:pt idx="180">
                  <c:v>200.15176391601563</c:v>
                </c:pt>
                <c:pt idx="181">
                  <c:v>200.85830688476563</c:v>
                </c:pt>
                <c:pt idx="182">
                  <c:v>201.58584594726563</c:v>
                </c:pt>
                <c:pt idx="183">
                  <c:v>202.32510375976563</c:v>
                </c:pt>
                <c:pt idx="184">
                  <c:v>202.96621704101563</c:v>
                </c:pt>
                <c:pt idx="185">
                  <c:v>203.67813110351563</c:v>
                </c:pt>
                <c:pt idx="186">
                  <c:v>204.40957641601563</c:v>
                </c:pt>
                <c:pt idx="187">
                  <c:v>204.99453735351563</c:v>
                </c:pt>
                <c:pt idx="188">
                  <c:v>205.64248657226563</c:v>
                </c:pt>
                <c:pt idx="189">
                  <c:v>206.28799438476563</c:v>
                </c:pt>
                <c:pt idx="190">
                  <c:v>206.86026000976563</c:v>
                </c:pt>
                <c:pt idx="191">
                  <c:v>207.26406860351563</c:v>
                </c:pt>
                <c:pt idx="192">
                  <c:v>207.64346313476563</c:v>
                </c:pt>
                <c:pt idx="193">
                  <c:v>208.07022094726563</c:v>
                </c:pt>
                <c:pt idx="194">
                  <c:v>208.41397094726563</c:v>
                </c:pt>
                <c:pt idx="195">
                  <c:v>208.74868774414063</c:v>
                </c:pt>
                <c:pt idx="196">
                  <c:v>209.05801391601563</c:v>
                </c:pt>
                <c:pt idx="197">
                  <c:v>209.33731079101563</c:v>
                </c:pt>
                <c:pt idx="198">
                  <c:v>209.62832641601563</c:v>
                </c:pt>
                <c:pt idx="199">
                  <c:v>210.09365844726563</c:v>
                </c:pt>
                <c:pt idx="200">
                  <c:v>210.50332641601563</c:v>
                </c:pt>
                <c:pt idx="201">
                  <c:v>210.68411254882813</c:v>
                </c:pt>
                <c:pt idx="202">
                  <c:v>210.91580200195313</c:v>
                </c:pt>
                <c:pt idx="203">
                  <c:v>211.24880981445313</c:v>
                </c:pt>
                <c:pt idx="204">
                  <c:v>211.55264282226563</c:v>
                </c:pt>
                <c:pt idx="205">
                  <c:v>211.77236938476563</c:v>
                </c:pt>
                <c:pt idx="206">
                  <c:v>212.14297485351563</c:v>
                </c:pt>
                <c:pt idx="207">
                  <c:v>212.55361938476563</c:v>
                </c:pt>
                <c:pt idx="208">
                  <c:v>212.81265258789063</c:v>
                </c:pt>
                <c:pt idx="209">
                  <c:v>213.14981079101563</c:v>
                </c:pt>
                <c:pt idx="210">
                  <c:v>213.56973266601563</c:v>
                </c:pt>
                <c:pt idx="211">
                  <c:v>214.02529907226563</c:v>
                </c:pt>
                <c:pt idx="212">
                  <c:v>214.33926391601563</c:v>
                </c:pt>
                <c:pt idx="213">
                  <c:v>214.62564086914063</c:v>
                </c:pt>
                <c:pt idx="214">
                  <c:v>215.00845336914063</c:v>
                </c:pt>
                <c:pt idx="215">
                  <c:v>215.33633422851563</c:v>
                </c:pt>
                <c:pt idx="216">
                  <c:v>215.68569946289063</c:v>
                </c:pt>
                <c:pt idx="217">
                  <c:v>216.08755493164063</c:v>
                </c:pt>
                <c:pt idx="218">
                  <c:v>216.50357055664063</c:v>
                </c:pt>
                <c:pt idx="219">
                  <c:v>216.85635375976563</c:v>
                </c:pt>
                <c:pt idx="220">
                  <c:v>217.23907470703125</c:v>
                </c:pt>
                <c:pt idx="221">
                  <c:v>217.65313720703125</c:v>
                </c:pt>
                <c:pt idx="222">
                  <c:v>217.93145751953125</c:v>
                </c:pt>
                <c:pt idx="223">
                  <c:v>218.32257080078125</c:v>
                </c:pt>
                <c:pt idx="224">
                  <c:v>218.74151611328125</c:v>
                </c:pt>
                <c:pt idx="225">
                  <c:v>219.09112548828125</c:v>
                </c:pt>
                <c:pt idx="226">
                  <c:v>219.38336181640625</c:v>
                </c:pt>
                <c:pt idx="227">
                  <c:v>219.82135009765625</c:v>
                </c:pt>
                <c:pt idx="228">
                  <c:v>220.25982666015625</c:v>
                </c:pt>
                <c:pt idx="229">
                  <c:v>220.52764892578125</c:v>
                </c:pt>
                <c:pt idx="230">
                  <c:v>220.92022705078125</c:v>
                </c:pt>
                <c:pt idx="231">
                  <c:v>221.31817626953125</c:v>
                </c:pt>
                <c:pt idx="232">
                  <c:v>221.62579345703125</c:v>
                </c:pt>
                <c:pt idx="233">
                  <c:v>221.83917236328125</c:v>
                </c:pt>
                <c:pt idx="234">
                  <c:v>222.14874267578125</c:v>
                </c:pt>
                <c:pt idx="235">
                  <c:v>222.51324462890625</c:v>
                </c:pt>
                <c:pt idx="236">
                  <c:v>222.70916748046875</c:v>
                </c:pt>
                <c:pt idx="237">
                  <c:v>222.95379638671875</c:v>
                </c:pt>
                <c:pt idx="238">
                  <c:v>223.26678466796875</c:v>
                </c:pt>
                <c:pt idx="239">
                  <c:v>223.50506591796875</c:v>
                </c:pt>
                <c:pt idx="240">
                  <c:v>223.80560302734375</c:v>
                </c:pt>
                <c:pt idx="241">
                  <c:v>224.26458740234375</c:v>
                </c:pt>
                <c:pt idx="242">
                  <c:v>224.60833740234375</c:v>
                </c:pt>
                <c:pt idx="243">
                  <c:v>224.748046875</c:v>
                </c:pt>
                <c:pt idx="244">
                  <c:v>224.9576416015625</c:v>
                </c:pt>
                <c:pt idx="245">
                  <c:v>225.2933349609375</c:v>
                </c:pt>
                <c:pt idx="246">
                  <c:v>225.6121826171875</c:v>
                </c:pt>
                <c:pt idx="247">
                  <c:v>225.780517578125</c:v>
                </c:pt>
                <c:pt idx="248">
                  <c:v>226.0467529296875</c:v>
                </c:pt>
                <c:pt idx="249">
                  <c:v>226.3656005859375</c:v>
                </c:pt>
                <c:pt idx="250">
                  <c:v>226.6234130859375</c:v>
                </c:pt>
                <c:pt idx="251">
                  <c:v>226.9639892578125</c:v>
                </c:pt>
                <c:pt idx="252">
                  <c:v>227.3265380859375</c:v>
                </c:pt>
                <c:pt idx="253">
                  <c:v>227.6707763671875</c:v>
                </c:pt>
                <c:pt idx="254">
                  <c:v>227.878662109375</c:v>
                </c:pt>
                <c:pt idx="255">
                  <c:v>228.139404296875</c:v>
                </c:pt>
                <c:pt idx="256">
                  <c:v>228.508056640625</c:v>
                </c:pt>
                <c:pt idx="257">
                  <c:v>228.782470703125</c:v>
                </c:pt>
                <c:pt idx="258">
                  <c:v>229.023193359375</c:v>
                </c:pt>
                <c:pt idx="259">
                  <c:v>229.425537109375</c:v>
                </c:pt>
                <c:pt idx="260">
                  <c:v>229.848876953125</c:v>
                </c:pt>
                <c:pt idx="261">
                  <c:v>230.222900390625</c:v>
                </c:pt>
                <c:pt idx="262">
                  <c:v>230.737060546875</c:v>
                </c:pt>
                <c:pt idx="263">
                  <c:v>231.181884765625</c:v>
                </c:pt>
                <c:pt idx="264">
                  <c:v>231.541748046875</c:v>
                </c:pt>
                <c:pt idx="265">
                  <c:v>231.808349609375</c:v>
                </c:pt>
                <c:pt idx="266">
                  <c:v>232.150390625</c:v>
                </c:pt>
                <c:pt idx="267">
                  <c:v>232.60400390625</c:v>
                </c:pt>
                <c:pt idx="268">
                  <c:v>232.89697265625</c:v>
                </c:pt>
                <c:pt idx="269">
                  <c:v>233.31640625</c:v>
                </c:pt>
                <c:pt idx="270">
                  <c:v>233.810546875</c:v>
                </c:pt>
                <c:pt idx="271">
                  <c:v>234.22119140625</c:v>
                </c:pt>
                <c:pt idx="272">
                  <c:v>234.63037109375</c:v>
                </c:pt>
                <c:pt idx="273">
                  <c:v>235.1669921875</c:v>
                </c:pt>
                <c:pt idx="274">
                  <c:v>235.6884765625</c:v>
                </c:pt>
                <c:pt idx="275">
                  <c:v>235.982177734375</c:v>
                </c:pt>
                <c:pt idx="276">
                  <c:v>236.262451171875</c:v>
                </c:pt>
                <c:pt idx="277">
                  <c:v>236.5986328125</c:v>
                </c:pt>
                <c:pt idx="278">
                  <c:v>236.890380859375</c:v>
                </c:pt>
                <c:pt idx="279">
                  <c:v>237.1038818359375</c:v>
                </c:pt>
                <c:pt idx="280">
                  <c:v>237.4847412109375</c:v>
                </c:pt>
                <c:pt idx="281">
                  <c:v>237.8470458984375</c:v>
                </c:pt>
                <c:pt idx="282">
                  <c:v>238.029541015625</c:v>
                </c:pt>
                <c:pt idx="283">
                  <c:v>238.344482421875</c:v>
                </c:pt>
                <c:pt idx="284">
                  <c:v>238.760986328125</c:v>
                </c:pt>
                <c:pt idx="285">
                  <c:v>239.0830078125</c:v>
                </c:pt>
                <c:pt idx="286">
                  <c:v>239.1846923828125</c:v>
                </c:pt>
                <c:pt idx="287">
                  <c:v>239.3919677734375</c:v>
                </c:pt>
                <c:pt idx="288">
                  <c:v>239.7340087890625</c:v>
                </c:pt>
                <c:pt idx="289">
                  <c:v>239.9696044921875</c:v>
                </c:pt>
                <c:pt idx="290">
                  <c:v>240.184814453125</c:v>
                </c:pt>
                <c:pt idx="291">
                  <c:v>240.581298828125</c:v>
                </c:pt>
                <c:pt idx="292">
                  <c:v>240.975830078125</c:v>
                </c:pt>
                <c:pt idx="293">
                  <c:v>241.220458984375</c:v>
                </c:pt>
                <c:pt idx="294">
                  <c:v>241.702880859375</c:v>
                </c:pt>
                <c:pt idx="295">
                  <c:v>242.187255859375</c:v>
                </c:pt>
                <c:pt idx="296">
                  <c:v>242.5791015625</c:v>
                </c:pt>
                <c:pt idx="297">
                  <c:v>242.878662109375</c:v>
                </c:pt>
                <c:pt idx="298">
                  <c:v>243.21240234375</c:v>
                </c:pt>
                <c:pt idx="299">
                  <c:v>243.72998046875</c:v>
                </c:pt>
                <c:pt idx="300">
                  <c:v>244.013671875</c:v>
                </c:pt>
                <c:pt idx="301">
                  <c:v>244.382080078125</c:v>
                </c:pt>
                <c:pt idx="302">
                  <c:v>244.871826171875</c:v>
                </c:pt>
                <c:pt idx="303">
                  <c:v>245.28515625</c:v>
                </c:pt>
                <c:pt idx="304">
                  <c:v>245.82958984375</c:v>
                </c:pt>
                <c:pt idx="305">
                  <c:v>246.48046875</c:v>
                </c:pt>
                <c:pt idx="306">
                  <c:v>247.025390625</c:v>
                </c:pt>
                <c:pt idx="307">
                  <c:v>247.326171875</c:v>
                </c:pt>
                <c:pt idx="308">
                  <c:v>247.639892578125</c:v>
                </c:pt>
                <c:pt idx="309">
                  <c:v>247.971923828125</c:v>
                </c:pt>
                <c:pt idx="310">
                  <c:v>248.270751953125</c:v>
                </c:pt>
                <c:pt idx="311">
                  <c:v>248.425048828125</c:v>
                </c:pt>
                <c:pt idx="312">
                  <c:v>248.6895751953125</c:v>
                </c:pt>
                <c:pt idx="313">
                  <c:v>249.0218505859375</c:v>
                </c:pt>
                <c:pt idx="314">
                  <c:v>249.2147216796875</c:v>
                </c:pt>
                <c:pt idx="315">
                  <c:v>249.5628662109375</c:v>
                </c:pt>
                <c:pt idx="316">
                  <c:v>249.8843994140625</c:v>
                </c:pt>
                <c:pt idx="317">
                  <c:v>250.1680908203125</c:v>
                </c:pt>
                <c:pt idx="318">
                  <c:v>250.36419677734375</c:v>
                </c:pt>
                <c:pt idx="319">
                  <c:v>250.51441955566406</c:v>
                </c:pt>
                <c:pt idx="320">
                  <c:v>250.70899963378906</c:v>
                </c:pt>
                <c:pt idx="321">
                  <c:v>250.76727294921875</c:v>
                </c:pt>
                <c:pt idx="322">
                  <c:v>250.92861938476563</c:v>
                </c:pt>
                <c:pt idx="323">
                  <c:v>251.26553344726563</c:v>
                </c:pt>
                <c:pt idx="324">
                  <c:v>251.52322387695313</c:v>
                </c:pt>
                <c:pt idx="325">
                  <c:v>251.79544067382813</c:v>
                </c:pt>
                <c:pt idx="326">
                  <c:v>252.24661254882813</c:v>
                </c:pt>
                <c:pt idx="327">
                  <c:v>252.65872192382813</c:v>
                </c:pt>
                <c:pt idx="328">
                  <c:v>252.80624389648438</c:v>
                </c:pt>
                <c:pt idx="329">
                  <c:v>252.91165161132813</c:v>
                </c:pt>
                <c:pt idx="330">
                  <c:v>253.16458129882813</c:v>
                </c:pt>
                <c:pt idx="331">
                  <c:v>253.45254516601563</c:v>
                </c:pt>
                <c:pt idx="332">
                  <c:v>253.58511352539063</c:v>
                </c:pt>
                <c:pt idx="333">
                  <c:v>253.85708618164063</c:v>
                </c:pt>
                <c:pt idx="334">
                  <c:v>254.21694946289063</c:v>
                </c:pt>
                <c:pt idx="335">
                  <c:v>254.52749633789063</c:v>
                </c:pt>
                <c:pt idx="336">
                  <c:v>254.92349243164063</c:v>
                </c:pt>
                <c:pt idx="337">
                  <c:v>255.31240844726563</c:v>
                </c:pt>
                <c:pt idx="338">
                  <c:v>255.61294555664063</c:v>
                </c:pt>
                <c:pt idx="339">
                  <c:v>255.76284790039063</c:v>
                </c:pt>
                <c:pt idx="340">
                  <c:v>255.99539184570313</c:v>
                </c:pt>
                <c:pt idx="341">
                  <c:v>256.29617309570313</c:v>
                </c:pt>
                <c:pt idx="342">
                  <c:v>256.52713012695313</c:v>
                </c:pt>
                <c:pt idx="343">
                  <c:v>256.74649047851563</c:v>
                </c:pt>
                <c:pt idx="344">
                  <c:v>257.07144165039063</c:v>
                </c:pt>
                <c:pt idx="345">
                  <c:v>257.37319946289063</c:v>
                </c:pt>
                <c:pt idx="346">
                  <c:v>257.59756469726563</c:v>
                </c:pt>
                <c:pt idx="347">
                  <c:v>258.01065063476563</c:v>
                </c:pt>
                <c:pt idx="348">
                  <c:v>258.42007446289063</c:v>
                </c:pt>
                <c:pt idx="349">
                  <c:v>258.85586547851563</c:v>
                </c:pt>
                <c:pt idx="350">
                  <c:v>259.31143188476563</c:v>
                </c:pt>
                <c:pt idx="351">
                  <c:v>259.77969360351563</c:v>
                </c:pt>
                <c:pt idx="352">
                  <c:v>260.29092407226563</c:v>
                </c:pt>
                <c:pt idx="353">
                  <c:v>260.61343383789063</c:v>
                </c:pt>
                <c:pt idx="354">
                  <c:v>260.99404907226563</c:v>
                </c:pt>
                <c:pt idx="355">
                  <c:v>261.49258422851563</c:v>
                </c:pt>
                <c:pt idx="356">
                  <c:v>261.86318969726563</c:v>
                </c:pt>
                <c:pt idx="357">
                  <c:v>262.25112915039063</c:v>
                </c:pt>
                <c:pt idx="358">
                  <c:v>262.93765258789063</c:v>
                </c:pt>
                <c:pt idx="359">
                  <c:v>263.53384399414063</c:v>
                </c:pt>
                <c:pt idx="360">
                  <c:v>263.80435180664063</c:v>
                </c:pt>
                <c:pt idx="361">
                  <c:v>264.16860961914063</c:v>
                </c:pt>
                <c:pt idx="362">
                  <c:v>264.56851196289063</c:v>
                </c:pt>
                <c:pt idx="363">
                  <c:v>264.84695434570313</c:v>
                </c:pt>
                <c:pt idx="364">
                  <c:v>264.9888916015625</c:v>
                </c:pt>
                <c:pt idx="365">
                  <c:v>265.268310546875</c:v>
                </c:pt>
                <c:pt idx="366">
                  <c:v>265.4462890625</c:v>
                </c:pt>
                <c:pt idx="367">
                  <c:v>265.36740112304688</c:v>
                </c:pt>
                <c:pt idx="368">
                  <c:v>265.45852661132813</c:v>
                </c:pt>
                <c:pt idx="369">
                  <c:v>265.5767822265625</c:v>
                </c:pt>
                <c:pt idx="370">
                  <c:v>265.70809936523438</c:v>
                </c:pt>
                <c:pt idx="371">
                  <c:v>265.6697998046875</c:v>
                </c:pt>
                <c:pt idx="372">
                  <c:v>265.54653930664063</c:v>
                </c:pt>
                <c:pt idx="373">
                  <c:v>265.50198364257813</c:v>
                </c:pt>
                <c:pt idx="374">
                  <c:v>265.30459594726563</c:v>
                </c:pt>
                <c:pt idx="375">
                  <c:v>265.13369750976563</c:v>
                </c:pt>
                <c:pt idx="376">
                  <c:v>265.08465576171875</c:v>
                </c:pt>
                <c:pt idx="377">
                  <c:v>264.98135375976563</c:v>
                </c:pt>
                <c:pt idx="378">
                  <c:v>264.83517456054688</c:v>
                </c:pt>
                <c:pt idx="379">
                  <c:v>264.83645629882813</c:v>
                </c:pt>
                <c:pt idx="380">
                  <c:v>264.8128662109375</c:v>
                </c:pt>
                <c:pt idx="381">
                  <c:v>264.689453125</c:v>
                </c:pt>
                <c:pt idx="382">
                  <c:v>264.4912109375</c:v>
                </c:pt>
                <c:pt idx="383">
                  <c:v>264.4110107421875</c:v>
                </c:pt>
                <c:pt idx="384">
                  <c:v>264.4088134765625</c:v>
                </c:pt>
                <c:pt idx="385">
                  <c:v>264.1016845703125</c:v>
                </c:pt>
                <c:pt idx="386">
                  <c:v>263.9854736328125</c:v>
                </c:pt>
                <c:pt idx="387">
                  <c:v>264.03961181640625</c:v>
                </c:pt>
                <c:pt idx="388">
                  <c:v>263.91622924804688</c:v>
                </c:pt>
                <c:pt idx="389">
                  <c:v>263.93112182617188</c:v>
                </c:pt>
                <c:pt idx="390">
                  <c:v>264.16574096679688</c:v>
                </c:pt>
                <c:pt idx="391">
                  <c:v>264.31967163085938</c:v>
                </c:pt>
                <c:pt idx="392">
                  <c:v>264.22918701171875</c:v>
                </c:pt>
                <c:pt idx="393">
                  <c:v>264.2471923828125</c:v>
                </c:pt>
                <c:pt idx="394">
                  <c:v>264.4500732421875</c:v>
                </c:pt>
                <c:pt idx="395">
                  <c:v>264.5584716796875</c:v>
                </c:pt>
                <c:pt idx="396">
                  <c:v>264.495361328125</c:v>
                </c:pt>
                <c:pt idx="397">
                  <c:v>264.61334228515625</c:v>
                </c:pt>
                <c:pt idx="398">
                  <c:v>264.82305908203125</c:v>
                </c:pt>
                <c:pt idx="399">
                  <c:v>264.86395263671875</c:v>
                </c:pt>
                <c:pt idx="400">
                  <c:v>265.09173583984375</c:v>
                </c:pt>
                <c:pt idx="401">
                  <c:v>265.40093994140625</c:v>
                </c:pt>
                <c:pt idx="402">
                  <c:v>265.57498168945313</c:v>
                </c:pt>
                <c:pt idx="403">
                  <c:v>265.58343505859375</c:v>
                </c:pt>
                <c:pt idx="404">
                  <c:v>265.66619873046875</c:v>
                </c:pt>
                <c:pt idx="405">
                  <c:v>265.90118408203125</c:v>
                </c:pt>
                <c:pt idx="406">
                  <c:v>266.0731201171875</c:v>
                </c:pt>
                <c:pt idx="407">
                  <c:v>266.2515869140625</c:v>
                </c:pt>
                <c:pt idx="408">
                  <c:v>266.5765380859375</c:v>
                </c:pt>
                <c:pt idx="409">
                  <c:v>266.9403076171875</c:v>
                </c:pt>
                <c:pt idx="410">
                  <c:v>267.2659912109375</c:v>
                </c:pt>
                <c:pt idx="411">
                  <c:v>267.8411865234375</c:v>
                </c:pt>
                <c:pt idx="412">
                  <c:v>268.4862060546875</c:v>
                </c:pt>
                <c:pt idx="413">
                  <c:v>269.0091552734375</c:v>
                </c:pt>
                <c:pt idx="414">
                  <c:v>269.4185791015625</c:v>
                </c:pt>
                <c:pt idx="415">
                  <c:v>269.9420166015625</c:v>
                </c:pt>
                <c:pt idx="416">
                  <c:v>270.5924072265625</c:v>
                </c:pt>
                <c:pt idx="417">
                  <c:v>271.0367431640625</c:v>
                </c:pt>
                <c:pt idx="418">
                  <c:v>271.6260986328125</c:v>
                </c:pt>
                <c:pt idx="419">
                  <c:v>272.39334106445313</c:v>
                </c:pt>
                <c:pt idx="420">
                  <c:v>273.11550903320313</c:v>
                </c:pt>
                <c:pt idx="421">
                  <c:v>273.90359497070313</c:v>
                </c:pt>
                <c:pt idx="422">
                  <c:v>274.95437622070313</c:v>
                </c:pt>
                <c:pt idx="423">
                  <c:v>275.95730590820313</c:v>
                </c:pt>
                <c:pt idx="424">
                  <c:v>276.66629028320313</c:v>
                </c:pt>
                <c:pt idx="425">
                  <c:v>277.44070434570313</c:v>
                </c:pt>
                <c:pt idx="426">
                  <c:v>278.36843872070313</c:v>
                </c:pt>
                <c:pt idx="427">
                  <c:v>279.41433715820313</c:v>
                </c:pt>
                <c:pt idx="428">
                  <c:v>280.31472778320313</c:v>
                </c:pt>
                <c:pt idx="429">
                  <c:v>281.38699340820313</c:v>
                </c:pt>
                <c:pt idx="430">
                  <c:v>282.57644653320313</c:v>
                </c:pt>
                <c:pt idx="431">
                  <c:v>283.55984497070313</c:v>
                </c:pt>
                <c:pt idx="432">
                  <c:v>284.76980590820313</c:v>
                </c:pt>
                <c:pt idx="433">
                  <c:v>285.94363403320313</c:v>
                </c:pt>
                <c:pt idx="434">
                  <c:v>287.06863403320313</c:v>
                </c:pt>
                <c:pt idx="435">
                  <c:v>288.14871215820313</c:v>
                </c:pt>
                <c:pt idx="436">
                  <c:v>289.15750122070313</c:v>
                </c:pt>
                <c:pt idx="437">
                  <c:v>290.40750122070313</c:v>
                </c:pt>
                <c:pt idx="438">
                  <c:v>291.54421997070313</c:v>
                </c:pt>
                <c:pt idx="439">
                  <c:v>292.60671997070313</c:v>
                </c:pt>
                <c:pt idx="440">
                  <c:v>293.85574340820313</c:v>
                </c:pt>
                <c:pt idx="441">
                  <c:v>294.99441528320313</c:v>
                </c:pt>
                <c:pt idx="442">
                  <c:v>296.04812622070313</c:v>
                </c:pt>
                <c:pt idx="443">
                  <c:v>297.10964965820313</c:v>
                </c:pt>
                <c:pt idx="444">
                  <c:v>298.12527465820313</c:v>
                </c:pt>
                <c:pt idx="445">
                  <c:v>299.22195434570313</c:v>
                </c:pt>
                <c:pt idx="446">
                  <c:v>300.24246215820313</c:v>
                </c:pt>
                <c:pt idx="447">
                  <c:v>301.09402465820313</c:v>
                </c:pt>
                <c:pt idx="448">
                  <c:v>301.92312622070313</c:v>
                </c:pt>
                <c:pt idx="449">
                  <c:v>302.84988403320313</c:v>
                </c:pt>
                <c:pt idx="450">
                  <c:v>303.66677856445313</c:v>
                </c:pt>
                <c:pt idx="451">
                  <c:v>304.26199340820313</c:v>
                </c:pt>
                <c:pt idx="452">
                  <c:v>305.01199340820313</c:v>
                </c:pt>
                <c:pt idx="453">
                  <c:v>305.80398559570313</c:v>
                </c:pt>
                <c:pt idx="454">
                  <c:v>306.37380981445313</c:v>
                </c:pt>
                <c:pt idx="455">
                  <c:v>307.08279418945313</c:v>
                </c:pt>
                <c:pt idx="456">
                  <c:v>307.78836059570313</c:v>
                </c:pt>
                <c:pt idx="457">
                  <c:v>308.35537719726563</c:v>
                </c:pt>
                <c:pt idx="458">
                  <c:v>308.57705688476563</c:v>
                </c:pt>
                <c:pt idx="459">
                  <c:v>308.94668579101563</c:v>
                </c:pt>
                <c:pt idx="460">
                  <c:v>309.49014282226563</c:v>
                </c:pt>
                <c:pt idx="461">
                  <c:v>309.71524047851563</c:v>
                </c:pt>
                <c:pt idx="462">
                  <c:v>310.01394653320313</c:v>
                </c:pt>
                <c:pt idx="463">
                  <c:v>310.58718872070313</c:v>
                </c:pt>
                <c:pt idx="464">
                  <c:v>311.08645629882813</c:v>
                </c:pt>
                <c:pt idx="465">
                  <c:v>311.29092407226563</c:v>
                </c:pt>
                <c:pt idx="466">
                  <c:v>311.78262329101563</c:v>
                </c:pt>
                <c:pt idx="467">
                  <c:v>312.33926391601563</c:v>
                </c:pt>
                <c:pt idx="468">
                  <c:v>312.60205078125</c:v>
                </c:pt>
                <c:pt idx="469">
                  <c:v>312.71759033203125</c:v>
                </c:pt>
                <c:pt idx="470">
                  <c:v>312.97088623046875</c:v>
                </c:pt>
                <c:pt idx="471">
                  <c:v>313.32635498046875</c:v>
                </c:pt>
                <c:pt idx="472">
                  <c:v>313.4305419921875</c:v>
                </c:pt>
                <c:pt idx="473">
                  <c:v>313.8441162109375</c:v>
                </c:pt>
                <c:pt idx="474">
                  <c:v>314.5433349609375</c:v>
                </c:pt>
                <c:pt idx="475">
                  <c:v>314.9285888671875</c:v>
                </c:pt>
                <c:pt idx="476">
                  <c:v>315.2716064453125</c:v>
                </c:pt>
                <c:pt idx="477">
                  <c:v>315.9415283203125</c:v>
                </c:pt>
                <c:pt idx="478">
                  <c:v>316.5626220703125</c:v>
                </c:pt>
                <c:pt idx="479">
                  <c:v>316.8260498046875</c:v>
                </c:pt>
                <c:pt idx="480">
                  <c:v>317.3797607421875</c:v>
                </c:pt>
                <c:pt idx="481">
                  <c:v>318.2293701171875</c:v>
                </c:pt>
                <c:pt idx="482">
                  <c:v>318.9544677734375</c:v>
                </c:pt>
                <c:pt idx="483">
                  <c:v>319.6761474609375</c:v>
                </c:pt>
                <c:pt idx="484">
                  <c:v>320.8118896484375</c:v>
                </c:pt>
                <c:pt idx="485">
                  <c:v>321.8177490234375</c:v>
                </c:pt>
                <c:pt idx="486">
                  <c:v>322.7806396484375</c:v>
                </c:pt>
                <c:pt idx="487">
                  <c:v>324.0384521484375</c:v>
                </c:pt>
                <c:pt idx="488">
                  <c:v>325.2318115234375</c:v>
                </c:pt>
                <c:pt idx="489">
                  <c:v>326.3382568359375</c:v>
                </c:pt>
                <c:pt idx="490">
                  <c:v>327.2396240234375</c:v>
                </c:pt>
                <c:pt idx="491">
                  <c:v>328.2044677734375</c:v>
                </c:pt>
                <c:pt idx="492">
                  <c:v>329.3968505859375</c:v>
                </c:pt>
                <c:pt idx="493">
                  <c:v>330.6273193359375</c:v>
                </c:pt>
                <c:pt idx="494">
                  <c:v>331.7464599609375</c:v>
                </c:pt>
                <c:pt idx="495">
                  <c:v>332.9212646484375</c:v>
                </c:pt>
                <c:pt idx="496">
                  <c:v>334.0609130859375</c:v>
                </c:pt>
                <c:pt idx="497">
                  <c:v>335.1654052734375</c:v>
                </c:pt>
                <c:pt idx="498">
                  <c:v>336.3450927734375</c:v>
                </c:pt>
                <c:pt idx="499">
                  <c:v>337.6107177734375</c:v>
                </c:pt>
                <c:pt idx="500">
                  <c:v>338.6302490234375</c:v>
                </c:pt>
                <c:pt idx="501">
                  <c:v>339.8216552734375</c:v>
                </c:pt>
                <c:pt idx="502">
                  <c:v>340.9251708984375</c:v>
                </c:pt>
                <c:pt idx="503">
                  <c:v>342.0374755859375</c:v>
                </c:pt>
                <c:pt idx="504">
                  <c:v>343.2161865234375</c:v>
                </c:pt>
                <c:pt idx="505">
                  <c:v>344.3861083984375</c:v>
                </c:pt>
                <c:pt idx="506">
                  <c:v>345.4779052734375</c:v>
                </c:pt>
                <c:pt idx="507">
                  <c:v>346.4798583984375</c:v>
                </c:pt>
                <c:pt idx="508">
                  <c:v>347.7337646484375</c:v>
                </c:pt>
                <c:pt idx="509">
                  <c:v>348.8900146484375</c:v>
                </c:pt>
                <c:pt idx="510">
                  <c:v>350.0804443359375</c:v>
                </c:pt>
                <c:pt idx="511">
                  <c:v>351.2425537109375</c:v>
                </c:pt>
                <c:pt idx="512">
                  <c:v>352.5257568359375</c:v>
                </c:pt>
                <c:pt idx="513">
                  <c:v>353.7835693359375</c:v>
                </c:pt>
                <c:pt idx="514">
                  <c:v>354.8382568359375</c:v>
                </c:pt>
                <c:pt idx="515">
                  <c:v>355.7845458984375</c:v>
                </c:pt>
                <c:pt idx="516">
                  <c:v>356.9056396484375</c:v>
                </c:pt>
                <c:pt idx="517">
                  <c:v>357.9163818359375</c:v>
                </c:pt>
                <c:pt idx="518">
                  <c:v>359.0111083984375</c:v>
                </c:pt>
                <c:pt idx="519">
                  <c:v>359.8782958984375</c:v>
                </c:pt>
                <c:pt idx="520">
                  <c:v>361.0784912109375</c:v>
                </c:pt>
                <c:pt idx="521">
                  <c:v>362.2620849609375</c:v>
                </c:pt>
                <c:pt idx="522">
                  <c:v>363.0355224609375</c:v>
                </c:pt>
                <c:pt idx="523">
                  <c:v>364.3050537109375</c:v>
                </c:pt>
                <c:pt idx="524">
                  <c:v>365.3753662109375</c:v>
                </c:pt>
                <c:pt idx="525">
                  <c:v>366.40380859375</c:v>
                </c:pt>
                <c:pt idx="526">
                  <c:v>367.16162109375</c:v>
                </c:pt>
                <c:pt idx="527">
                  <c:v>368.09521484375</c:v>
                </c:pt>
                <c:pt idx="528">
                  <c:v>369.14111328125</c:v>
                </c:pt>
                <c:pt idx="529">
                  <c:v>369.9541015625</c:v>
                </c:pt>
                <c:pt idx="530">
                  <c:v>370.5634765625</c:v>
                </c:pt>
                <c:pt idx="531">
                  <c:v>371.3544921875</c:v>
                </c:pt>
                <c:pt idx="532">
                  <c:v>372.240234375</c:v>
                </c:pt>
                <c:pt idx="533">
                  <c:v>372.833984375</c:v>
                </c:pt>
                <c:pt idx="534">
                  <c:v>373.791015625</c:v>
                </c:pt>
                <c:pt idx="535">
                  <c:v>374.8388671875</c:v>
                </c:pt>
                <c:pt idx="536">
                  <c:v>375.8515625</c:v>
                </c:pt>
                <c:pt idx="537">
                  <c:v>376.4658203125</c:v>
                </c:pt>
                <c:pt idx="538">
                  <c:v>377.02783203125</c:v>
                </c:pt>
                <c:pt idx="539">
                  <c:v>377.7275390625</c:v>
                </c:pt>
                <c:pt idx="540">
                  <c:v>378.4326171875</c:v>
                </c:pt>
                <c:pt idx="541">
                  <c:v>378.91943359375</c:v>
                </c:pt>
                <c:pt idx="542">
                  <c:v>379.58203125</c:v>
                </c:pt>
                <c:pt idx="543">
                  <c:v>380.2568359375</c:v>
                </c:pt>
                <c:pt idx="544">
                  <c:v>380.603759765625</c:v>
                </c:pt>
                <c:pt idx="545">
                  <c:v>381.223876953125</c:v>
                </c:pt>
                <c:pt idx="546">
                  <c:v>381.817138671875</c:v>
                </c:pt>
                <c:pt idx="547">
                  <c:v>382.20831298828125</c:v>
                </c:pt>
                <c:pt idx="548">
                  <c:v>382.22021484375</c:v>
                </c:pt>
                <c:pt idx="549">
                  <c:v>382.2803955078125</c:v>
                </c:pt>
                <c:pt idx="550">
                  <c:v>382.6505126953125</c:v>
                </c:pt>
                <c:pt idx="551">
                  <c:v>382.69406127929688</c:v>
                </c:pt>
                <c:pt idx="552">
                  <c:v>382.59298706054688</c:v>
                </c:pt>
                <c:pt idx="553">
                  <c:v>382.96176147460938</c:v>
                </c:pt>
                <c:pt idx="554">
                  <c:v>383.31039428710938</c:v>
                </c:pt>
                <c:pt idx="555">
                  <c:v>383.18829345703125</c:v>
                </c:pt>
                <c:pt idx="556">
                  <c:v>383.64044189453125</c:v>
                </c:pt>
                <c:pt idx="557">
                  <c:v>384.17510986328125</c:v>
                </c:pt>
                <c:pt idx="558">
                  <c:v>384.18389892578125</c:v>
                </c:pt>
                <c:pt idx="559">
                  <c:v>384.0491943359375</c:v>
                </c:pt>
                <c:pt idx="560">
                  <c:v>384.3905029296875</c:v>
                </c:pt>
                <c:pt idx="561">
                  <c:v>384.9571533203125</c:v>
                </c:pt>
                <c:pt idx="562">
                  <c:v>384.89077758789063</c:v>
                </c:pt>
                <c:pt idx="563">
                  <c:v>385.12075805664063</c:v>
                </c:pt>
                <c:pt idx="564">
                  <c:v>385.64566040039063</c:v>
                </c:pt>
                <c:pt idx="565">
                  <c:v>385.95523071289063</c:v>
                </c:pt>
                <c:pt idx="566">
                  <c:v>386.45242309570313</c:v>
                </c:pt>
                <c:pt idx="567">
                  <c:v>387.32693481445313</c:v>
                </c:pt>
                <c:pt idx="568">
                  <c:v>388.08865356445313</c:v>
                </c:pt>
                <c:pt idx="569">
                  <c:v>388.35861206054688</c:v>
                </c:pt>
                <c:pt idx="570">
                  <c:v>389.00509643554688</c:v>
                </c:pt>
                <c:pt idx="571">
                  <c:v>389.98361206054688</c:v>
                </c:pt>
                <c:pt idx="572">
                  <c:v>390.70870971679688</c:v>
                </c:pt>
                <c:pt idx="573">
                  <c:v>391.37326049804688</c:v>
                </c:pt>
                <c:pt idx="574">
                  <c:v>392.44845581054688</c:v>
                </c:pt>
                <c:pt idx="575">
                  <c:v>393.52755737304688</c:v>
                </c:pt>
                <c:pt idx="576">
                  <c:v>394.22824096679688</c:v>
                </c:pt>
                <c:pt idx="577">
                  <c:v>395.33566284179688</c:v>
                </c:pt>
                <c:pt idx="578">
                  <c:v>396.38058471679688</c:v>
                </c:pt>
                <c:pt idx="579">
                  <c:v>397.42453002929688</c:v>
                </c:pt>
                <c:pt idx="580">
                  <c:v>398.12228393554688</c:v>
                </c:pt>
                <c:pt idx="581">
                  <c:v>399.07345581054688</c:v>
                </c:pt>
                <c:pt idx="582">
                  <c:v>400.29220581054688</c:v>
                </c:pt>
                <c:pt idx="583">
                  <c:v>401.34591674804688</c:v>
                </c:pt>
                <c:pt idx="584">
                  <c:v>402.40353393554688</c:v>
                </c:pt>
                <c:pt idx="585">
                  <c:v>403.53732299804688</c:v>
                </c:pt>
                <c:pt idx="586">
                  <c:v>404.63009643554688</c:v>
                </c:pt>
                <c:pt idx="587">
                  <c:v>405.76876831054688</c:v>
                </c:pt>
                <c:pt idx="588">
                  <c:v>407.07345581054688</c:v>
                </c:pt>
                <c:pt idx="589">
                  <c:v>408.42892456054688</c:v>
                </c:pt>
                <c:pt idx="590">
                  <c:v>409.64181518554688</c:v>
                </c:pt>
                <c:pt idx="591">
                  <c:v>410.76779174804688</c:v>
                </c:pt>
                <c:pt idx="592">
                  <c:v>411.76486206054688</c:v>
                </c:pt>
                <c:pt idx="593">
                  <c:v>412.98068237304688</c:v>
                </c:pt>
                <c:pt idx="594">
                  <c:v>414.16622924804688</c:v>
                </c:pt>
                <c:pt idx="595">
                  <c:v>415.27218627929688</c:v>
                </c:pt>
                <c:pt idx="596">
                  <c:v>416.32882690429688</c:v>
                </c:pt>
                <c:pt idx="597">
                  <c:v>417.44015502929688</c:v>
                </c:pt>
                <c:pt idx="598">
                  <c:v>418.55148315429688</c:v>
                </c:pt>
                <c:pt idx="599">
                  <c:v>419.54855346679688</c:v>
                </c:pt>
                <c:pt idx="600">
                  <c:v>420.51437377929688</c:v>
                </c:pt>
                <c:pt idx="601">
                  <c:v>421.52511596679688</c:v>
                </c:pt>
                <c:pt idx="602">
                  <c:v>422.43136596679688</c:v>
                </c:pt>
                <c:pt idx="603">
                  <c:v>422.56866455078125</c:v>
                </c:pt>
                <c:pt idx="604">
                  <c:v>422.86453247070313</c:v>
                </c:pt>
                <c:pt idx="605">
                  <c:v>423.38699340820313</c:v>
                </c:pt>
                <c:pt idx="606">
                  <c:v>423.62704467773438</c:v>
                </c:pt>
                <c:pt idx="607">
                  <c:v>423.73544311523438</c:v>
                </c:pt>
                <c:pt idx="608">
                  <c:v>424.20321655273438</c:v>
                </c:pt>
                <c:pt idx="609">
                  <c:v>424.65243530273438</c:v>
                </c:pt>
                <c:pt idx="610">
                  <c:v>424.80319213867188</c:v>
                </c:pt>
                <c:pt idx="611">
                  <c:v>425.37545776367188</c:v>
                </c:pt>
                <c:pt idx="612">
                  <c:v>425.94967651367188</c:v>
                </c:pt>
                <c:pt idx="613">
                  <c:v>426.26535034179688</c:v>
                </c:pt>
                <c:pt idx="614">
                  <c:v>426.29110717773438</c:v>
                </c:pt>
                <c:pt idx="615">
                  <c:v>426.62228393554688</c:v>
                </c:pt>
                <c:pt idx="616">
                  <c:v>427.37033081054688</c:v>
                </c:pt>
                <c:pt idx="617">
                  <c:v>428.01876831054688</c:v>
                </c:pt>
                <c:pt idx="618">
                  <c:v>428.64718627929688</c:v>
                </c:pt>
                <c:pt idx="619">
                  <c:v>429.39962768554688</c:v>
                </c:pt>
                <c:pt idx="620">
                  <c:v>430.05026245117188</c:v>
                </c:pt>
                <c:pt idx="621">
                  <c:v>430.53933715820313</c:v>
                </c:pt>
                <c:pt idx="622">
                  <c:v>431.68484497070313</c:v>
                </c:pt>
                <c:pt idx="623">
                  <c:v>432.69461059570313</c:v>
                </c:pt>
                <c:pt idx="624">
                  <c:v>433.03005981445313</c:v>
                </c:pt>
                <c:pt idx="625">
                  <c:v>433.35781860351563</c:v>
                </c:pt>
                <c:pt idx="626">
                  <c:v>434.17715454101563</c:v>
                </c:pt>
                <c:pt idx="627">
                  <c:v>435.11660766601563</c:v>
                </c:pt>
                <c:pt idx="628">
                  <c:v>435.45098876953125</c:v>
                </c:pt>
                <c:pt idx="629">
                  <c:v>436.29864501953125</c:v>
                </c:pt>
                <c:pt idx="630">
                  <c:v>437.37286376953125</c:v>
                </c:pt>
                <c:pt idx="631">
                  <c:v>437.89508056640625</c:v>
                </c:pt>
                <c:pt idx="632">
                  <c:v>438.50347900390625</c:v>
                </c:pt>
                <c:pt idx="633">
                  <c:v>439.37799072265625</c:v>
                </c:pt>
                <c:pt idx="634">
                  <c:v>439.91339111328125</c:v>
                </c:pt>
                <c:pt idx="635">
                  <c:v>439.7666015625</c:v>
                </c:pt>
                <c:pt idx="636">
                  <c:v>439.81005859375</c:v>
                </c:pt>
                <c:pt idx="637">
                  <c:v>440.19384765625</c:v>
                </c:pt>
                <c:pt idx="638">
                  <c:v>440.479736328125</c:v>
                </c:pt>
                <c:pt idx="639">
                  <c:v>440.451904296875</c:v>
                </c:pt>
                <c:pt idx="640">
                  <c:v>440.72994995117188</c:v>
                </c:pt>
                <c:pt idx="641">
                  <c:v>441.16842651367188</c:v>
                </c:pt>
                <c:pt idx="642">
                  <c:v>441.24209594726563</c:v>
                </c:pt>
                <c:pt idx="643">
                  <c:v>441.73696899414063</c:v>
                </c:pt>
                <c:pt idx="644">
                  <c:v>442.32412719726563</c:v>
                </c:pt>
                <c:pt idx="645">
                  <c:v>442.56637573242188</c:v>
                </c:pt>
                <c:pt idx="646">
                  <c:v>442.45431518554688</c:v>
                </c:pt>
                <c:pt idx="647">
                  <c:v>442.58395385742188</c:v>
                </c:pt>
                <c:pt idx="648">
                  <c:v>442.92526245117188</c:v>
                </c:pt>
                <c:pt idx="649">
                  <c:v>442.95867919921875</c:v>
                </c:pt>
                <c:pt idx="650">
                  <c:v>443.05145263671875</c:v>
                </c:pt>
                <c:pt idx="651">
                  <c:v>443.45037841796875</c:v>
                </c:pt>
                <c:pt idx="652">
                  <c:v>443.84326171875</c:v>
                </c:pt>
                <c:pt idx="653">
                  <c:v>443.89093017578125</c:v>
                </c:pt>
                <c:pt idx="654">
                  <c:v>444.33990478515625</c:v>
                </c:pt>
                <c:pt idx="655">
                  <c:v>444.75177001953125</c:v>
                </c:pt>
                <c:pt idx="656">
                  <c:v>444.564697265625</c:v>
                </c:pt>
                <c:pt idx="657">
                  <c:v>444.0731201171875</c:v>
                </c:pt>
                <c:pt idx="658">
                  <c:v>444.2423095703125</c:v>
                </c:pt>
                <c:pt idx="659">
                  <c:v>444.4947509765625</c:v>
                </c:pt>
                <c:pt idx="660">
                  <c:v>444.30950927734375</c:v>
                </c:pt>
                <c:pt idx="661">
                  <c:v>444.39053344726563</c:v>
                </c:pt>
                <c:pt idx="662">
                  <c:v>444.69692993164063</c:v>
                </c:pt>
                <c:pt idx="663">
                  <c:v>444.64871215820313</c:v>
                </c:pt>
                <c:pt idx="664">
                  <c:v>444.68441772460938</c:v>
                </c:pt>
                <c:pt idx="665">
                  <c:v>444.84970092773438</c:v>
                </c:pt>
                <c:pt idx="666">
                  <c:v>444.6363525390625</c:v>
                </c:pt>
                <c:pt idx="667">
                  <c:v>443.5992431640625</c:v>
                </c:pt>
                <c:pt idx="668">
                  <c:v>442.8907470703125</c:v>
                </c:pt>
                <c:pt idx="669">
                  <c:v>442.6041259765625</c:v>
                </c:pt>
                <c:pt idx="670">
                  <c:v>441.9210205078125</c:v>
                </c:pt>
                <c:pt idx="671">
                  <c:v>441.2520751953125</c:v>
                </c:pt>
                <c:pt idx="672">
                  <c:v>441.20001220703125</c:v>
                </c:pt>
                <c:pt idx="673">
                  <c:v>441.10598754882813</c:v>
                </c:pt>
                <c:pt idx="674">
                  <c:v>440.62258911132813</c:v>
                </c:pt>
                <c:pt idx="675">
                  <c:v>440.84512329101563</c:v>
                </c:pt>
                <c:pt idx="676">
                  <c:v>441.22964477539063</c:v>
                </c:pt>
                <c:pt idx="677">
                  <c:v>441.15420532226563</c:v>
                </c:pt>
                <c:pt idx="678">
                  <c:v>440.71548461914063</c:v>
                </c:pt>
                <c:pt idx="679">
                  <c:v>440.57192993164063</c:v>
                </c:pt>
                <c:pt idx="680">
                  <c:v>440.57791137695313</c:v>
                </c:pt>
                <c:pt idx="681">
                  <c:v>439.99050903320313</c:v>
                </c:pt>
                <c:pt idx="682">
                  <c:v>439.66458129882813</c:v>
                </c:pt>
                <c:pt idx="683">
                  <c:v>440.02127075195313</c:v>
                </c:pt>
                <c:pt idx="684">
                  <c:v>440.28506469726563</c:v>
                </c:pt>
                <c:pt idx="685">
                  <c:v>440.22634887695313</c:v>
                </c:pt>
                <c:pt idx="686">
                  <c:v>440.59915161132813</c:v>
                </c:pt>
                <c:pt idx="687">
                  <c:v>440.93020629882813</c:v>
                </c:pt>
                <c:pt idx="688">
                  <c:v>440.71218872070313</c:v>
                </c:pt>
                <c:pt idx="689">
                  <c:v>440.57821655273438</c:v>
                </c:pt>
                <c:pt idx="690">
                  <c:v>440.72454833984375</c:v>
                </c:pt>
                <c:pt idx="691">
                  <c:v>440.92730712890625</c:v>
                </c:pt>
                <c:pt idx="692">
                  <c:v>440.69674682617188</c:v>
                </c:pt>
                <c:pt idx="693">
                  <c:v>440.77236938476563</c:v>
                </c:pt>
                <c:pt idx="694">
                  <c:v>441.10403442382813</c:v>
                </c:pt>
                <c:pt idx="695">
                  <c:v>441.08950805664063</c:v>
                </c:pt>
                <c:pt idx="696">
                  <c:v>441.28591918945313</c:v>
                </c:pt>
                <c:pt idx="697">
                  <c:v>441.74057006835938</c:v>
                </c:pt>
                <c:pt idx="698">
                  <c:v>442.01547241210938</c:v>
                </c:pt>
                <c:pt idx="699">
                  <c:v>441.60250854492188</c:v>
                </c:pt>
                <c:pt idx="700">
                  <c:v>441.30010986328125</c:v>
                </c:pt>
                <c:pt idx="701">
                  <c:v>441.4031982421875</c:v>
                </c:pt>
                <c:pt idx="702">
                  <c:v>441.41888427734375</c:v>
                </c:pt>
                <c:pt idx="703">
                  <c:v>441.21554565429688</c:v>
                </c:pt>
                <c:pt idx="704">
                  <c:v>441.39047241210938</c:v>
                </c:pt>
                <c:pt idx="705">
                  <c:v>441.51443481445313</c:v>
                </c:pt>
                <c:pt idx="706">
                  <c:v>441.24557495117188</c:v>
                </c:pt>
                <c:pt idx="707">
                  <c:v>441.64669799804688</c:v>
                </c:pt>
                <c:pt idx="708">
                  <c:v>442.11215209960938</c:v>
                </c:pt>
                <c:pt idx="709">
                  <c:v>442.35189819335938</c:v>
                </c:pt>
                <c:pt idx="710">
                  <c:v>442.42990112304688</c:v>
                </c:pt>
                <c:pt idx="711">
                  <c:v>442.62985229492188</c:v>
                </c:pt>
                <c:pt idx="712">
                  <c:v>443.04623413085938</c:v>
                </c:pt>
                <c:pt idx="713">
                  <c:v>443.15951538085938</c:v>
                </c:pt>
                <c:pt idx="714">
                  <c:v>443.3668212890625</c:v>
                </c:pt>
                <c:pt idx="715">
                  <c:v>443.64630126953125</c:v>
                </c:pt>
                <c:pt idx="716">
                  <c:v>443.74407958984375</c:v>
                </c:pt>
                <c:pt idx="717">
                  <c:v>443.84283447265625</c:v>
                </c:pt>
                <c:pt idx="718">
                  <c:v>444.24346923828125</c:v>
                </c:pt>
                <c:pt idx="719">
                  <c:v>444.68121337890625</c:v>
                </c:pt>
                <c:pt idx="720">
                  <c:v>444.30816650390625</c:v>
                </c:pt>
                <c:pt idx="721">
                  <c:v>444.17169189453125</c:v>
                </c:pt>
                <c:pt idx="722">
                  <c:v>444.56671142578125</c:v>
                </c:pt>
                <c:pt idx="723">
                  <c:v>444.6143798828125</c:v>
                </c:pt>
                <c:pt idx="724">
                  <c:v>444.5126953125</c:v>
                </c:pt>
                <c:pt idx="725">
                  <c:v>444.63037109375</c:v>
                </c:pt>
                <c:pt idx="726">
                  <c:v>444.55392456054688</c:v>
                </c:pt>
                <c:pt idx="727">
                  <c:v>444.09683227539063</c:v>
                </c:pt>
                <c:pt idx="728">
                  <c:v>444.17007446289063</c:v>
                </c:pt>
                <c:pt idx="729">
                  <c:v>444.34481811523438</c:v>
                </c:pt>
                <c:pt idx="730">
                  <c:v>444.31344604492188</c:v>
                </c:pt>
                <c:pt idx="731">
                  <c:v>443.90219116210938</c:v>
                </c:pt>
                <c:pt idx="732">
                  <c:v>443.73800659179688</c:v>
                </c:pt>
                <c:pt idx="733">
                  <c:v>443.7857666015625</c:v>
                </c:pt>
                <c:pt idx="734">
                  <c:v>443.2081298828125</c:v>
                </c:pt>
                <c:pt idx="735">
                  <c:v>442.7803955078125</c:v>
                </c:pt>
                <c:pt idx="736">
                  <c:v>442.50531005859375</c:v>
                </c:pt>
                <c:pt idx="737">
                  <c:v>441.97357177734375</c:v>
                </c:pt>
                <c:pt idx="738">
                  <c:v>441.29119873046875</c:v>
                </c:pt>
                <c:pt idx="739">
                  <c:v>441.03070068359375</c:v>
                </c:pt>
                <c:pt idx="740">
                  <c:v>440.92352294921875</c:v>
                </c:pt>
                <c:pt idx="741">
                  <c:v>440.35980224609375</c:v>
                </c:pt>
                <c:pt idx="742">
                  <c:v>439.69281005859375</c:v>
                </c:pt>
                <c:pt idx="743">
                  <c:v>439.69692993164063</c:v>
                </c:pt>
                <c:pt idx="744">
                  <c:v>439.552978515625</c:v>
                </c:pt>
                <c:pt idx="745">
                  <c:v>439.16796875</c:v>
                </c:pt>
                <c:pt idx="746">
                  <c:v>439.1553955078125</c:v>
                </c:pt>
                <c:pt idx="747">
                  <c:v>439.12942504882813</c:v>
                </c:pt>
                <c:pt idx="748">
                  <c:v>438.62893676757813</c:v>
                </c:pt>
                <c:pt idx="749">
                  <c:v>438.64840698242188</c:v>
                </c:pt>
                <c:pt idx="750">
                  <c:v>438.83895874023438</c:v>
                </c:pt>
                <c:pt idx="751">
                  <c:v>438.42196655273438</c:v>
                </c:pt>
                <c:pt idx="752">
                  <c:v>437.54843139648438</c:v>
                </c:pt>
                <c:pt idx="753">
                  <c:v>437.10104370117188</c:v>
                </c:pt>
                <c:pt idx="754">
                  <c:v>436.87936401367188</c:v>
                </c:pt>
                <c:pt idx="755">
                  <c:v>436.13082885742188</c:v>
                </c:pt>
                <c:pt idx="756">
                  <c:v>435.28805541992188</c:v>
                </c:pt>
                <c:pt idx="757">
                  <c:v>434.87301635742188</c:v>
                </c:pt>
                <c:pt idx="758">
                  <c:v>434.24118041992188</c:v>
                </c:pt>
                <c:pt idx="759">
                  <c:v>433.69454956054688</c:v>
                </c:pt>
                <c:pt idx="760">
                  <c:v>433.53500366210938</c:v>
                </c:pt>
                <c:pt idx="761">
                  <c:v>433.18389892578125</c:v>
                </c:pt>
                <c:pt idx="762">
                  <c:v>432.31671142578125</c:v>
                </c:pt>
                <c:pt idx="763">
                  <c:v>431.52764892578125</c:v>
                </c:pt>
                <c:pt idx="764">
                  <c:v>431.38742065429688</c:v>
                </c:pt>
                <c:pt idx="765">
                  <c:v>431.13385009765625</c:v>
                </c:pt>
                <c:pt idx="766">
                  <c:v>430.68304443359375</c:v>
                </c:pt>
                <c:pt idx="767">
                  <c:v>430.56011962890625</c:v>
                </c:pt>
                <c:pt idx="768">
                  <c:v>430.36383056640625</c:v>
                </c:pt>
                <c:pt idx="769">
                  <c:v>429.87847900390625</c:v>
                </c:pt>
                <c:pt idx="770">
                  <c:v>429.86691284179688</c:v>
                </c:pt>
                <c:pt idx="771">
                  <c:v>429.85208129882813</c:v>
                </c:pt>
                <c:pt idx="772">
                  <c:v>429.62310791015625</c:v>
                </c:pt>
                <c:pt idx="773">
                  <c:v>429.13702392578125</c:v>
                </c:pt>
                <c:pt idx="774">
                  <c:v>428.73980712890625</c:v>
                </c:pt>
                <c:pt idx="775">
                  <c:v>428.51202392578125</c:v>
                </c:pt>
                <c:pt idx="776">
                  <c:v>428.28875732421875</c:v>
                </c:pt>
                <c:pt idx="777">
                  <c:v>428.38455200195313</c:v>
                </c:pt>
                <c:pt idx="778">
                  <c:v>428.67593383789063</c:v>
                </c:pt>
                <c:pt idx="779">
                  <c:v>428.82437133789063</c:v>
                </c:pt>
                <c:pt idx="780">
                  <c:v>428.68643188476563</c:v>
                </c:pt>
                <c:pt idx="781">
                  <c:v>428.88665771484375</c:v>
                </c:pt>
                <c:pt idx="782">
                  <c:v>428.8531494140625</c:v>
                </c:pt>
                <c:pt idx="783">
                  <c:v>428.4510498046875</c:v>
                </c:pt>
                <c:pt idx="784">
                  <c:v>428.0535888671875</c:v>
                </c:pt>
                <c:pt idx="785">
                  <c:v>428.177978515625</c:v>
                </c:pt>
                <c:pt idx="786">
                  <c:v>428.2266845703125</c:v>
                </c:pt>
                <c:pt idx="787">
                  <c:v>427.8414306640625</c:v>
                </c:pt>
                <c:pt idx="788">
                  <c:v>427.8250732421875</c:v>
                </c:pt>
                <c:pt idx="789">
                  <c:v>428.0504150390625</c:v>
                </c:pt>
                <c:pt idx="790">
                  <c:v>427.96127319335938</c:v>
                </c:pt>
                <c:pt idx="791">
                  <c:v>428.04144287109375</c:v>
                </c:pt>
                <c:pt idx="792">
                  <c:v>428.3870849609375</c:v>
                </c:pt>
                <c:pt idx="793">
                  <c:v>428.43228149414063</c:v>
                </c:pt>
                <c:pt idx="794">
                  <c:v>427.77798461914063</c:v>
                </c:pt>
                <c:pt idx="795">
                  <c:v>427.41720581054688</c:v>
                </c:pt>
                <c:pt idx="796">
                  <c:v>427.43670654296875</c:v>
                </c:pt>
                <c:pt idx="797">
                  <c:v>427.1490478515625</c:v>
                </c:pt>
                <c:pt idx="798">
                  <c:v>426.7176513671875</c:v>
                </c:pt>
                <c:pt idx="799">
                  <c:v>426.8248291015625</c:v>
                </c:pt>
                <c:pt idx="800">
                  <c:v>426.87393188476563</c:v>
                </c:pt>
                <c:pt idx="801">
                  <c:v>426.45156860351563</c:v>
                </c:pt>
                <c:pt idx="802">
                  <c:v>426.69284057617188</c:v>
                </c:pt>
                <c:pt idx="803">
                  <c:v>427.00045776367188</c:v>
                </c:pt>
                <c:pt idx="804">
                  <c:v>426.61019897460938</c:v>
                </c:pt>
                <c:pt idx="805">
                  <c:v>425.80111694335938</c:v>
                </c:pt>
                <c:pt idx="806">
                  <c:v>425.46038818359375</c:v>
                </c:pt>
                <c:pt idx="807">
                  <c:v>425.43902587890625</c:v>
                </c:pt>
                <c:pt idx="808">
                  <c:v>424.92633056640625</c:v>
                </c:pt>
                <c:pt idx="809">
                  <c:v>424.51007080078125</c:v>
                </c:pt>
                <c:pt idx="810">
                  <c:v>424.32830810546875</c:v>
                </c:pt>
                <c:pt idx="811">
                  <c:v>424.02020263671875</c:v>
                </c:pt>
                <c:pt idx="812">
                  <c:v>423.6641845703125</c:v>
                </c:pt>
                <c:pt idx="813">
                  <c:v>423.71795654296875</c:v>
                </c:pt>
                <c:pt idx="814">
                  <c:v>423.55340576171875</c:v>
                </c:pt>
                <c:pt idx="815">
                  <c:v>422.70574951171875</c:v>
                </c:pt>
                <c:pt idx="816">
                  <c:v>421.63153076171875</c:v>
                </c:pt>
                <c:pt idx="817">
                  <c:v>421.08758544921875</c:v>
                </c:pt>
                <c:pt idx="818">
                  <c:v>420.36395263671875</c:v>
                </c:pt>
                <c:pt idx="819">
                  <c:v>419.31610107421875</c:v>
                </c:pt>
                <c:pt idx="820">
                  <c:v>418.85186767578125</c:v>
                </c:pt>
                <c:pt idx="821">
                  <c:v>418.39678955078125</c:v>
                </c:pt>
                <c:pt idx="822">
                  <c:v>417.47589111328125</c:v>
                </c:pt>
                <c:pt idx="823">
                  <c:v>417.09527587890625</c:v>
                </c:pt>
                <c:pt idx="824">
                  <c:v>416.7708740234375</c:v>
                </c:pt>
                <c:pt idx="825">
                  <c:v>416.2010498046875</c:v>
                </c:pt>
                <c:pt idx="826">
                  <c:v>415.21694946289063</c:v>
                </c:pt>
                <c:pt idx="827">
                  <c:v>414.52407836914063</c:v>
                </c:pt>
                <c:pt idx="828">
                  <c:v>414.06704711914063</c:v>
                </c:pt>
                <c:pt idx="829">
                  <c:v>413.15933227539063</c:v>
                </c:pt>
                <c:pt idx="830">
                  <c:v>412.51675415039063</c:v>
                </c:pt>
                <c:pt idx="831">
                  <c:v>412.30001831054688</c:v>
                </c:pt>
                <c:pt idx="832">
                  <c:v>411.93624877929688</c:v>
                </c:pt>
                <c:pt idx="833">
                  <c:v>411.23507690429688</c:v>
                </c:pt>
                <c:pt idx="834">
                  <c:v>410.97860717773438</c:v>
                </c:pt>
                <c:pt idx="835">
                  <c:v>410.70571899414063</c:v>
                </c:pt>
                <c:pt idx="836">
                  <c:v>409.85195922851563</c:v>
                </c:pt>
                <c:pt idx="837">
                  <c:v>408.81192016601563</c:v>
                </c:pt>
                <c:pt idx="838">
                  <c:v>407.98477172851563</c:v>
                </c:pt>
                <c:pt idx="839">
                  <c:v>407.40029907226563</c:v>
                </c:pt>
                <c:pt idx="840">
                  <c:v>406.40615844726563</c:v>
                </c:pt>
                <c:pt idx="841">
                  <c:v>405.65518188476563</c:v>
                </c:pt>
                <c:pt idx="842">
                  <c:v>405.17227172851563</c:v>
                </c:pt>
                <c:pt idx="843">
                  <c:v>404.55337524414063</c:v>
                </c:pt>
                <c:pt idx="844">
                  <c:v>404.09304809570313</c:v>
                </c:pt>
                <c:pt idx="845">
                  <c:v>403.87481689453125</c:v>
                </c:pt>
                <c:pt idx="846">
                  <c:v>403.41973876953125</c:v>
                </c:pt>
                <c:pt idx="847">
                  <c:v>402.24102783203125</c:v>
                </c:pt>
                <c:pt idx="848">
                  <c:v>401.34063720703125</c:v>
                </c:pt>
                <c:pt idx="849">
                  <c:v>400.87774658203125</c:v>
                </c:pt>
                <c:pt idx="850">
                  <c:v>400.28033447265625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17-4010-8AB2-BFC0E6F8F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6000975"/>
        <c:axId val="886001391"/>
      </c:scatterChart>
      <c:valAx>
        <c:axId val="886000975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6001391"/>
        <c:crosses val="autoZero"/>
        <c:crossBetween val="midCat"/>
      </c:valAx>
      <c:valAx>
        <c:axId val="88600139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6000975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1.12'!$A$4:$A$812</c:f>
              <c:numCache>
                <c:formatCode>General</c:formatCode>
                <c:ptCount val="809"/>
                <c:pt idx="0">
                  <c:v>0</c:v>
                </c:pt>
                <c:pt idx="1">
                  <c:v>0</c:v>
                </c:pt>
                <c:pt idx="2">
                  <c:v>-2.7162952392245643E-5</c:v>
                </c:pt>
                <c:pt idx="3">
                  <c:v>-2.7162952392245643E-5</c:v>
                </c:pt>
                <c:pt idx="4">
                  <c:v>-2.7162952392245643E-5</c:v>
                </c:pt>
                <c:pt idx="5">
                  <c:v>3.416912630200386E-3</c:v>
                </c:pt>
                <c:pt idx="6">
                  <c:v>1.5013592317700386E-2</c:v>
                </c:pt>
                <c:pt idx="7">
                  <c:v>2.5305645540356636E-2</c:v>
                </c:pt>
                <c:pt idx="8">
                  <c:v>3.5879988223314285E-2</c:v>
                </c:pt>
                <c:pt idx="9">
                  <c:v>4.6065229922533035E-2</c:v>
                </c:pt>
                <c:pt idx="10">
                  <c:v>5.6731123477220535E-2</c:v>
                </c:pt>
                <c:pt idx="11">
                  <c:v>6.7168131470680237E-2</c:v>
                </c:pt>
                <c:pt idx="12">
                  <c:v>7.7269449830055237E-2</c:v>
                </c:pt>
                <c:pt idx="13">
                  <c:v>8.7782755494117737E-2</c:v>
                </c:pt>
                <c:pt idx="14">
                  <c:v>9.8273172974586487E-2</c:v>
                </c:pt>
                <c:pt idx="15">
                  <c:v>0.10866440832614899</c:v>
                </c:pt>
                <c:pt idx="16">
                  <c:v>0.11687363684177399</c:v>
                </c:pt>
                <c:pt idx="17">
                  <c:v>0.12540329992771149</c:v>
                </c:pt>
                <c:pt idx="18">
                  <c:v>0.13390244543552399</c:v>
                </c:pt>
                <c:pt idx="19">
                  <c:v>0.14017380774021149</c:v>
                </c:pt>
                <c:pt idx="20">
                  <c:v>0.14848984777927399</c:v>
                </c:pt>
                <c:pt idx="21">
                  <c:v>0.15457810461521149</c:v>
                </c:pt>
                <c:pt idx="22">
                  <c:v>0.16091050207614899</c:v>
                </c:pt>
                <c:pt idx="23">
                  <c:v>0.16725815832614899</c:v>
                </c:pt>
                <c:pt idx="24">
                  <c:v>0.17332352697849274</c:v>
                </c:pt>
                <c:pt idx="25">
                  <c:v>0.17986954748630524</c:v>
                </c:pt>
                <c:pt idx="26">
                  <c:v>0.18594254553318024</c:v>
                </c:pt>
                <c:pt idx="27">
                  <c:v>0.19198502600193024</c:v>
                </c:pt>
                <c:pt idx="28">
                  <c:v>0.19828690588474274</c:v>
                </c:pt>
                <c:pt idx="29">
                  <c:v>0.20477189123630524</c:v>
                </c:pt>
                <c:pt idx="30">
                  <c:v>0.21080674231052399</c:v>
                </c:pt>
                <c:pt idx="31">
                  <c:v>0.21715439856052399</c:v>
                </c:pt>
                <c:pt idx="32">
                  <c:v>0.22310532629489899</c:v>
                </c:pt>
                <c:pt idx="33">
                  <c:v>0.22933091223239899</c:v>
                </c:pt>
                <c:pt idx="34">
                  <c:v>0.23567856848239899</c:v>
                </c:pt>
                <c:pt idx="35">
                  <c:v>0.24231614172458649</c:v>
                </c:pt>
                <c:pt idx="36">
                  <c:v>0.24821366369724274</c:v>
                </c:pt>
                <c:pt idx="37">
                  <c:v>0.25491228699684143</c:v>
                </c:pt>
                <c:pt idx="38">
                  <c:v>0.26087084412574768</c:v>
                </c:pt>
                <c:pt idx="39">
                  <c:v>0.26684466004371643</c:v>
                </c:pt>
                <c:pt idx="40">
                  <c:v>0.27314653992652893</c:v>
                </c:pt>
                <c:pt idx="41">
                  <c:v>0.27963152527809143</c:v>
                </c:pt>
                <c:pt idx="42">
                  <c:v>0.28564348816871643</c:v>
                </c:pt>
                <c:pt idx="43">
                  <c:v>0.29232683777809143</c:v>
                </c:pt>
                <c:pt idx="44">
                  <c:v>0.29818621277809143</c:v>
                </c:pt>
                <c:pt idx="45">
                  <c:v>0.30432024598121643</c:v>
                </c:pt>
                <c:pt idx="46">
                  <c:v>0.31071367859840393</c:v>
                </c:pt>
                <c:pt idx="47">
                  <c:v>0.31716814637184143</c:v>
                </c:pt>
                <c:pt idx="48">
                  <c:v>0.32312670350074768</c:v>
                </c:pt>
                <c:pt idx="49">
                  <c:v>0.32961168885231018</c:v>
                </c:pt>
                <c:pt idx="50">
                  <c:v>0.33559313416481018</c:v>
                </c:pt>
                <c:pt idx="51">
                  <c:v>0.34186449646949768</c:v>
                </c:pt>
                <c:pt idx="52">
                  <c:v>0.34836474061012268</c:v>
                </c:pt>
                <c:pt idx="53">
                  <c:v>0.35484972596168518</c:v>
                </c:pt>
                <c:pt idx="54">
                  <c:v>0.36077013611793518</c:v>
                </c:pt>
                <c:pt idx="55">
                  <c:v>0.36742296814918518</c:v>
                </c:pt>
                <c:pt idx="56">
                  <c:v>0.37345018982887268</c:v>
                </c:pt>
                <c:pt idx="57">
                  <c:v>0.37953844666481018</c:v>
                </c:pt>
                <c:pt idx="58">
                  <c:v>0.38584032654762268</c:v>
                </c:pt>
                <c:pt idx="59">
                  <c:v>0.39231005311012268</c:v>
                </c:pt>
                <c:pt idx="60">
                  <c:v>0.39839830994606018</c:v>
                </c:pt>
                <c:pt idx="61">
                  <c:v>0.40485277771949768</c:v>
                </c:pt>
                <c:pt idx="62">
                  <c:v>0.41087999939918518</c:v>
                </c:pt>
                <c:pt idx="63">
                  <c:v>0.41702929139137268</c:v>
                </c:pt>
                <c:pt idx="64">
                  <c:v>0.42337694764137268</c:v>
                </c:pt>
                <c:pt idx="65">
                  <c:v>0.42978563904762268</c:v>
                </c:pt>
                <c:pt idx="66">
                  <c:v>0.43568316102027893</c:v>
                </c:pt>
                <c:pt idx="67">
                  <c:v>0.44201555848121643</c:v>
                </c:pt>
                <c:pt idx="68">
                  <c:v>0.44813433289527893</c:v>
                </c:pt>
                <c:pt idx="69">
                  <c:v>0.45437517762184143</c:v>
                </c:pt>
                <c:pt idx="70">
                  <c:v>0.46086016297340393</c:v>
                </c:pt>
                <c:pt idx="71">
                  <c:v>0.46725359559059143</c:v>
                </c:pt>
                <c:pt idx="72">
                  <c:v>0.47341051697731018</c:v>
                </c:pt>
                <c:pt idx="73">
                  <c:v>0.47975054383277893</c:v>
                </c:pt>
                <c:pt idx="74">
                  <c:v>0.48567095398902893</c:v>
                </c:pt>
                <c:pt idx="75">
                  <c:v>0.49180498719215393</c:v>
                </c:pt>
                <c:pt idx="76">
                  <c:v>0.49821367859840393</c:v>
                </c:pt>
                <c:pt idx="77">
                  <c:v>0.50468337535858154</c:v>
                </c:pt>
                <c:pt idx="78">
                  <c:v>0.51090133190155029</c:v>
                </c:pt>
                <c:pt idx="79">
                  <c:v>0.51712691783905029</c:v>
                </c:pt>
                <c:pt idx="80">
                  <c:v>0.52318465709686279</c:v>
                </c:pt>
                <c:pt idx="81">
                  <c:v>0.52945601940155029</c:v>
                </c:pt>
                <c:pt idx="82">
                  <c:v>0.53586471080780029</c:v>
                </c:pt>
                <c:pt idx="83">
                  <c:v>0.54209029674530029</c:v>
                </c:pt>
                <c:pt idx="84">
                  <c:v>0.54811751842498779</c:v>
                </c:pt>
                <c:pt idx="85">
                  <c:v>0.55438888072967529</c:v>
                </c:pt>
                <c:pt idx="86">
                  <c:v>0.56066024303436279</c:v>
                </c:pt>
                <c:pt idx="87">
                  <c:v>0.56693160533905029</c:v>
                </c:pt>
                <c:pt idx="88">
                  <c:v>0.57346236705780029</c:v>
                </c:pt>
                <c:pt idx="89">
                  <c:v>0.57964217662811279</c:v>
                </c:pt>
                <c:pt idx="90">
                  <c:v>0.58608138561248779</c:v>
                </c:pt>
                <c:pt idx="91">
                  <c:v>0.59435164928436279</c:v>
                </c:pt>
                <c:pt idx="92">
                  <c:v>0.60246932506561279</c:v>
                </c:pt>
                <c:pt idx="93">
                  <c:v>0.61099898815155029</c:v>
                </c:pt>
                <c:pt idx="94">
                  <c:v>0.61719405651092529</c:v>
                </c:pt>
                <c:pt idx="95">
                  <c:v>0.62583053112030029</c:v>
                </c:pt>
                <c:pt idx="96">
                  <c:v>0.63373458385467529</c:v>
                </c:pt>
                <c:pt idx="97">
                  <c:v>0.64195907115936279</c:v>
                </c:pt>
                <c:pt idx="98">
                  <c:v>0.65073287487030029</c:v>
                </c:pt>
                <c:pt idx="99">
                  <c:v>0.65866744518280029</c:v>
                </c:pt>
                <c:pt idx="100">
                  <c:v>0.66692245006561279</c:v>
                </c:pt>
                <c:pt idx="101">
                  <c:v>0.67311751842498779</c:v>
                </c:pt>
                <c:pt idx="102">
                  <c:v>0.67938888072967529</c:v>
                </c:pt>
                <c:pt idx="103">
                  <c:v>0.68596541881561279</c:v>
                </c:pt>
                <c:pt idx="104">
                  <c:v>0.69205367565155029</c:v>
                </c:pt>
                <c:pt idx="105">
                  <c:v>0.70069015026092529</c:v>
                </c:pt>
                <c:pt idx="106">
                  <c:v>0.70861709117889404</c:v>
                </c:pt>
                <c:pt idx="107">
                  <c:v>0.71697890758514404</c:v>
                </c:pt>
                <c:pt idx="108">
                  <c:v>0.72341811656951904</c:v>
                </c:pt>
                <c:pt idx="109">
                  <c:v>0.72946059703826904</c:v>
                </c:pt>
                <c:pt idx="110">
                  <c:v>0.73591506481170654</c:v>
                </c:pt>
                <c:pt idx="111">
                  <c:v>0.74202620983123779</c:v>
                </c:pt>
                <c:pt idx="112">
                  <c:v>0.74805343151092529</c:v>
                </c:pt>
                <c:pt idx="113">
                  <c:v>0.75441634654998779</c:v>
                </c:pt>
                <c:pt idx="114">
                  <c:v>0.76082503795623779</c:v>
                </c:pt>
                <c:pt idx="115">
                  <c:v>0.76691329479217529</c:v>
                </c:pt>
                <c:pt idx="116">
                  <c:v>0.77329146862030029</c:v>
                </c:pt>
                <c:pt idx="117">
                  <c:v>0.77941024303436279</c:v>
                </c:pt>
                <c:pt idx="118">
                  <c:v>0.78560531139373779</c:v>
                </c:pt>
                <c:pt idx="119">
                  <c:v>0.79201400279998779</c:v>
                </c:pt>
                <c:pt idx="120">
                  <c:v>0.79856002330780029</c:v>
                </c:pt>
                <c:pt idx="121">
                  <c:v>0.80455672740936279</c:v>
                </c:pt>
                <c:pt idx="122">
                  <c:v>0.81119430065155029</c:v>
                </c:pt>
                <c:pt idx="123">
                  <c:v>0.81726729869842529</c:v>
                </c:pt>
                <c:pt idx="124">
                  <c:v>0.82329452037811279</c:v>
                </c:pt>
                <c:pt idx="125">
                  <c:v>0.82959640026092529</c:v>
                </c:pt>
                <c:pt idx="126">
                  <c:v>0.83606612682342529</c:v>
                </c:pt>
                <c:pt idx="127">
                  <c:v>0.84212386608123779</c:v>
                </c:pt>
                <c:pt idx="128">
                  <c:v>0.85065352916717529</c:v>
                </c:pt>
                <c:pt idx="129">
                  <c:v>0.85867202281951904</c:v>
                </c:pt>
                <c:pt idx="130">
                  <c:v>0.86488234996795654</c:v>
                </c:pt>
                <c:pt idx="131">
                  <c:v>0.87141311168670654</c:v>
                </c:pt>
                <c:pt idx="132">
                  <c:v>0.87754714488983154</c:v>
                </c:pt>
                <c:pt idx="133">
                  <c:v>0.88583266735076904</c:v>
                </c:pt>
                <c:pt idx="134">
                  <c:v>0.89180648326873779</c:v>
                </c:pt>
                <c:pt idx="135">
                  <c:v>0.89810836315155029</c:v>
                </c:pt>
                <c:pt idx="136">
                  <c:v>0.90459334850311279</c:v>
                </c:pt>
                <c:pt idx="137">
                  <c:v>0.91101729869842529</c:v>
                </c:pt>
                <c:pt idx="138">
                  <c:v>0.91698348522186279</c:v>
                </c:pt>
                <c:pt idx="139">
                  <c:v>0.92549026012420654</c:v>
                </c:pt>
                <c:pt idx="140">
                  <c:v>0.93356215953826904</c:v>
                </c:pt>
                <c:pt idx="141">
                  <c:v>0.94192522764205933</c:v>
                </c:pt>
                <c:pt idx="142">
                  <c:v>0.95048540830612183</c:v>
                </c:pt>
                <c:pt idx="143">
                  <c:v>0.95898455381393433</c:v>
                </c:pt>
                <c:pt idx="144">
                  <c:v>0.96691912412643433</c:v>
                </c:pt>
                <c:pt idx="145">
                  <c:v>0.97517412900924683</c:v>
                </c:pt>
                <c:pt idx="146">
                  <c:v>0.98378008604049683</c:v>
                </c:pt>
                <c:pt idx="147">
                  <c:v>0.99182146787643433</c:v>
                </c:pt>
                <c:pt idx="148">
                  <c:v>1.0002901554107666</c:v>
                </c:pt>
                <c:pt idx="149">
                  <c:v>1.0085604190826416</c:v>
                </c:pt>
                <c:pt idx="150">
                  <c:v>1.0171663761138916</c:v>
                </c:pt>
                <c:pt idx="151">
                  <c:v>1.0254976749420166</c:v>
                </c:pt>
                <c:pt idx="152">
                  <c:v>1.0341341495513916</c:v>
                </c:pt>
                <c:pt idx="153">
                  <c:v>1.0421297550201416</c:v>
                </c:pt>
                <c:pt idx="154">
                  <c:v>1.0504305362701416</c:v>
                </c:pt>
                <c:pt idx="155">
                  <c:v>1.0589907169342041</c:v>
                </c:pt>
                <c:pt idx="156">
                  <c:v>1.0693972110748291</c:v>
                </c:pt>
                <c:pt idx="157">
                  <c:v>1.0796129703521729</c:v>
                </c:pt>
                <c:pt idx="158">
                  <c:v>1.0899813175201416</c:v>
                </c:pt>
                <c:pt idx="159">
                  <c:v>1.1004488468170166</c:v>
                </c:pt>
                <c:pt idx="160">
                  <c:v>1.1107180118560791</c:v>
                </c:pt>
                <c:pt idx="161">
                  <c:v>1.1209871768951416</c:v>
                </c:pt>
                <c:pt idx="162">
                  <c:v>1.1317293643951416</c:v>
                </c:pt>
                <c:pt idx="163">
                  <c:v>1.1422426700592041</c:v>
                </c:pt>
                <c:pt idx="164">
                  <c:v>1.1524965763092041</c:v>
                </c:pt>
                <c:pt idx="165">
                  <c:v>1.1627047061920166</c:v>
                </c:pt>
                <c:pt idx="166">
                  <c:v>1.1732943058013916</c:v>
                </c:pt>
                <c:pt idx="167">
                  <c:v>1.1837465763092041</c:v>
                </c:pt>
                <c:pt idx="168">
                  <c:v>1.1938784122467041</c:v>
                </c:pt>
                <c:pt idx="169">
                  <c:v>1.2046205997467041</c:v>
                </c:pt>
                <c:pt idx="170">
                  <c:v>1.2147676944732666</c:v>
                </c:pt>
                <c:pt idx="171">
                  <c:v>1.2251741886138916</c:v>
                </c:pt>
                <c:pt idx="172">
                  <c:v>1.2356112003326416</c:v>
                </c:pt>
                <c:pt idx="173">
                  <c:v>1.2464449405670166</c:v>
                </c:pt>
                <c:pt idx="174">
                  <c:v>1.2570650577545166</c:v>
                </c:pt>
                <c:pt idx="175">
                  <c:v>1.2690508365631104</c:v>
                </c:pt>
                <c:pt idx="176">
                  <c:v>1.2798540592193604</c:v>
                </c:pt>
                <c:pt idx="177">
                  <c:v>1.2902300357818604</c:v>
                </c:pt>
                <c:pt idx="178">
                  <c:v>1.3004152774810791</c:v>
                </c:pt>
                <c:pt idx="179">
                  <c:v>1.3107149600982666</c:v>
                </c:pt>
                <c:pt idx="180">
                  <c:v>1.3213350772857666</c:v>
                </c:pt>
                <c:pt idx="181">
                  <c:v>1.3316881656646729</c:v>
                </c:pt>
                <c:pt idx="182">
                  <c:v>1.3418123722076416</c:v>
                </c:pt>
                <c:pt idx="183">
                  <c:v>1.3525393009185791</c:v>
                </c:pt>
                <c:pt idx="184">
                  <c:v>1.3628466129302979</c:v>
                </c:pt>
                <c:pt idx="185">
                  <c:v>1.3733522891998291</c:v>
                </c:pt>
                <c:pt idx="186">
                  <c:v>1.3836214542388916</c:v>
                </c:pt>
                <c:pt idx="187">
                  <c:v>1.3942720890045166</c:v>
                </c:pt>
                <c:pt idx="188">
                  <c:v>1.4047472476959229</c:v>
                </c:pt>
                <c:pt idx="189">
                  <c:v>1.4147722721099854</c:v>
                </c:pt>
                <c:pt idx="190">
                  <c:v>1.4253466129302979</c:v>
                </c:pt>
                <c:pt idx="191">
                  <c:v>1.4356310367584229</c:v>
                </c:pt>
                <c:pt idx="192">
                  <c:v>1.4460070133209229</c:v>
                </c:pt>
                <c:pt idx="193">
                  <c:v>1.4565203189849854</c:v>
                </c:pt>
                <c:pt idx="194">
                  <c:v>1.4673082828521729</c:v>
                </c:pt>
                <c:pt idx="195">
                  <c:v>1.4778215885162354</c:v>
                </c:pt>
                <c:pt idx="196">
                  <c:v>1.4879457950592041</c:v>
                </c:pt>
                <c:pt idx="197">
                  <c:v>1.4983065128326416</c:v>
                </c:pt>
                <c:pt idx="198">
                  <c:v>1.5087358951568604</c:v>
                </c:pt>
                <c:pt idx="199">
                  <c:v>1.5193254947662354</c:v>
                </c:pt>
                <c:pt idx="200">
                  <c:v>1.5295183658599854</c:v>
                </c:pt>
                <c:pt idx="201">
                  <c:v>1.5401537418365479</c:v>
                </c:pt>
                <c:pt idx="202">
                  <c:v>1.5502855777740479</c:v>
                </c:pt>
                <c:pt idx="203">
                  <c:v>1.5605928897857666</c:v>
                </c:pt>
                <c:pt idx="204">
                  <c:v>1.5711824893951416</c:v>
                </c:pt>
                <c:pt idx="205">
                  <c:v>1.5816423892974854</c:v>
                </c:pt>
                <c:pt idx="206">
                  <c:v>1.5922625064849854</c:v>
                </c:pt>
                <c:pt idx="207">
                  <c:v>1.6044008731842041</c:v>
                </c:pt>
                <c:pt idx="208">
                  <c:v>1.6149904727935791</c:v>
                </c:pt>
                <c:pt idx="209">
                  <c:v>1.6255648136138916</c:v>
                </c:pt>
                <c:pt idx="210">
                  <c:v>1.6356050968170166</c:v>
                </c:pt>
                <c:pt idx="211">
                  <c:v>1.6460878849029541</c:v>
                </c:pt>
                <c:pt idx="212">
                  <c:v>1.6565554141998291</c:v>
                </c:pt>
                <c:pt idx="213">
                  <c:v>1.6669619083404541</c:v>
                </c:pt>
                <c:pt idx="214">
                  <c:v>1.6773073673248291</c:v>
                </c:pt>
                <c:pt idx="215">
                  <c:v>1.6880037784576416</c:v>
                </c:pt>
                <c:pt idx="216">
                  <c:v>1.6985170841217041</c:v>
                </c:pt>
                <c:pt idx="217">
                  <c:v>1.7087938785552979</c:v>
                </c:pt>
                <c:pt idx="218">
                  <c:v>1.7191851139068604</c:v>
                </c:pt>
                <c:pt idx="219">
                  <c:v>1.7297899723052979</c:v>
                </c:pt>
                <c:pt idx="220">
                  <c:v>1.7402422428131104</c:v>
                </c:pt>
                <c:pt idx="221">
                  <c:v>1.7502672672271729</c:v>
                </c:pt>
                <c:pt idx="222">
                  <c:v>1.7609636783599854</c:v>
                </c:pt>
                <c:pt idx="223">
                  <c:v>1.7711260318756104</c:v>
                </c:pt>
                <c:pt idx="224">
                  <c:v>1.7814714908599854</c:v>
                </c:pt>
                <c:pt idx="225">
                  <c:v>1.7918779850006104</c:v>
                </c:pt>
                <c:pt idx="226">
                  <c:v>1.8026049137115479</c:v>
                </c:pt>
                <c:pt idx="227">
                  <c:v>1.8131792545318604</c:v>
                </c:pt>
                <c:pt idx="228">
                  <c:v>1.8251497745513916</c:v>
                </c:pt>
                <c:pt idx="229">
                  <c:v>1.8358614444732666</c:v>
                </c:pt>
                <c:pt idx="230">
                  <c:v>1.8463060855865479</c:v>
                </c:pt>
                <c:pt idx="231">
                  <c:v>1.8564989566802979</c:v>
                </c:pt>
                <c:pt idx="232">
                  <c:v>1.8668749332427979</c:v>
                </c:pt>
                <c:pt idx="233">
                  <c:v>1.8775026798248291</c:v>
                </c:pt>
                <c:pt idx="234">
                  <c:v>1.8878481388092041</c:v>
                </c:pt>
                <c:pt idx="235">
                  <c:v>1.8980791568756104</c:v>
                </c:pt>
                <c:pt idx="236">
                  <c:v>1.9089434146881104</c:v>
                </c:pt>
                <c:pt idx="237">
                  <c:v>1.9192430973052979</c:v>
                </c:pt>
                <c:pt idx="238">
                  <c:v>1.9296801090240479</c:v>
                </c:pt>
                <c:pt idx="239">
                  <c:v>1.9400255680084229</c:v>
                </c:pt>
                <c:pt idx="240">
                  <c:v>1.9507067203521729</c:v>
                </c:pt>
                <c:pt idx="241">
                  <c:v>1.9612734317779541</c:v>
                </c:pt>
                <c:pt idx="242">
                  <c:v>1.9732515811920166</c:v>
                </c:pt>
                <c:pt idx="243">
                  <c:v>1.9838733673095703</c:v>
                </c:pt>
                <c:pt idx="244">
                  <c:v>1.9939899444580078</c:v>
                </c:pt>
                <c:pt idx="245">
                  <c:v>2.0043201446533203</c:v>
                </c:pt>
                <c:pt idx="246">
                  <c:v>2.0148334503173828</c:v>
                </c:pt>
                <c:pt idx="247">
                  <c:v>2.0255603790283203</c:v>
                </c:pt>
                <c:pt idx="248">
                  <c:v>2.0360736846923828</c:v>
                </c:pt>
                <c:pt idx="249">
                  <c:v>2.0481891632080078</c:v>
                </c:pt>
                <c:pt idx="250">
                  <c:v>2.0587787628173828</c:v>
                </c:pt>
                <c:pt idx="251">
                  <c:v>2.0692615509033203</c:v>
                </c:pt>
                <c:pt idx="252">
                  <c:v>2.0794849395751953</c:v>
                </c:pt>
                <c:pt idx="253">
                  <c:v>2.0898761749267578</c:v>
                </c:pt>
                <c:pt idx="254">
                  <c:v>2.1003894805908203</c:v>
                </c:pt>
                <c:pt idx="255">
                  <c:v>2.1107120513916016</c:v>
                </c:pt>
                <c:pt idx="256">
                  <c:v>2.1209354400634766</c:v>
                </c:pt>
                <c:pt idx="257">
                  <c:v>2.1317996978759766</c:v>
                </c:pt>
                <c:pt idx="258">
                  <c:v>2.1421756744384766</c:v>
                </c:pt>
                <c:pt idx="259">
                  <c:v>2.1526889801025391</c:v>
                </c:pt>
                <c:pt idx="260">
                  <c:v>2.1629734039306641</c:v>
                </c:pt>
                <c:pt idx="261">
                  <c:v>2.1734867095947266</c:v>
                </c:pt>
                <c:pt idx="262">
                  <c:v>2.1841373443603516</c:v>
                </c:pt>
                <c:pt idx="263">
                  <c:v>2.1961765289306641</c:v>
                </c:pt>
                <c:pt idx="264">
                  <c:v>2.2068424224853516</c:v>
                </c:pt>
                <c:pt idx="265">
                  <c:v>2.2169513702392578</c:v>
                </c:pt>
                <c:pt idx="266">
                  <c:v>2.2272510528564453</c:v>
                </c:pt>
                <c:pt idx="267">
                  <c:v>2.2377643585205078</c:v>
                </c:pt>
                <c:pt idx="268">
                  <c:v>2.2483844757080078</c:v>
                </c:pt>
                <c:pt idx="269">
                  <c:v>2.2589435577392578</c:v>
                </c:pt>
                <c:pt idx="270">
                  <c:v>2.2689914703369141</c:v>
                </c:pt>
                <c:pt idx="271">
                  <c:v>2.2796115875244141</c:v>
                </c:pt>
                <c:pt idx="272">
                  <c:v>2.2899112701416016</c:v>
                </c:pt>
                <c:pt idx="273">
                  <c:v>2.3003406524658203</c:v>
                </c:pt>
                <c:pt idx="274">
                  <c:v>2.3105335235595703</c:v>
                </c:pt>
                <c:pt idx="275">
                  <c:v>2.3213367462158203</c:v>
                </c:pt>
                <c:pt idx="276">
                  <c:v>2.3316593170166016</c:v>
                </c:pt>
                <c:pt idx="277">
                  <c:v>2.3418521881103516</c:v>
                </c:pt>
                <c:pt idx="278">
                  <c:v>2.3525791168212891</c:v>
                </c:pt>
                <c:pt idx="279">
                  <c:v>2.3628482818603516</c:v>
                </c:pt>
                <c:pt idx="280">
                  <c:v>2.3734836578369141</c:v>
                </c:pt>
                <c:pt idx="281">
                  <c:v>2.3838062286376953</c:v>
                </c:pt>
                <c:pt idx="282">
                  <c:v>2.3943195343017578</c:v>
                </c:pt>
                <c:pt idx="283">
                  <c:v>2.4048862457275391</c:v>
                </c:pt>
                <c:pt idx="284">
                  <c:v>2.4149417877197266</c:v>
                </c:pt>
                <c:pt idx="285">
                  <c:v>2.4254016876220703</c:v>
                </c:pt>
                <c:pt idx="286">
                  <c:v>2.4358081817626953</c:v>
                </c:pt>
                <c:pt idx="287">
                  <c:v>2.4460468292236328</c:v>
                </c:pt>
                <c:pt idx="288">
                  <c:v>2.4564685821533203</c:v>
                </c:pt>
                <c:pt idx="289">
                  <c:v>2.4672260284423828</c:v>
                </c:pt>
                <c:pt idx="290">
                  <c:v>2.4775485992431641</c:v>
                </c:pt>
                <c:pt idx="291">
                  <c:v>2.4878787994384766</c:v>
                </c:pt>
                <c:pt idx="292">
                  <c:v>2.4981403350830078</c:v>
                </c:pt>
                <c:pt idx="293">
                  <c:v>2.5087299346923828</c:v>
                </c:pt>
                <c:pt idx="294">
                  <c:v>2.5192279815673828</c:v>
                </c:pt>
                <c:pt idx="295">
                  <c:v>2.5293445587158203</c:v>
                </c:pt>
                <c:pt idx="296">
                  <c:v>2.5400562286376953</c:v>
                </c:pt>
                <c:pt idx="297">
                  <c:v>2.5502338409423828</c:v>
                </c:pt>
                <c:pt idx="298">
                  <c:v>2.5605640411376953</c:v>
                </c:pt>
                <c:pt idx="299">
                  <c:v>2.5710773468017578</c:v>
                </c:pt>
                <c:pt idx="300">
                  <c:v>2.5818805694580078</c:v>
                </c:pt>
                <c:pt idx="301">
                  <c:v>2.5924243927001953</c:v>
                </c:pt>
                <c:pt idx="302">
                  <c:v>2.6024799346923828</c:v>
                </c:pt>
                <c:pt idx="303">
                  <c:v>2.6131153106689453</c:v>
                </c:pt>
                <c:pt idx="304">
                  <c:v>2.6234149932861328</c:v>
                </c:pt>
                <c:pt idx="305">
                  <c:v>2.6338138580322266</c:v>
                </c:pt>
                <c:pt idx="306">
                  <c:v>2.6440067291259766</c:v>
                </c:pt>
                <c:pt idx="307">
                  <c:v>2.6547946929931641</c:v>
                </c:pt>
                <c:pt idx="308">
                  <c:v>2.6650791168212891</c:v>
                </c:pt>
                <c:pt idx="309">
                  <c:v>2.6752109527587891</c:v>
                </c:pt>
                <c:pt idx="310">
                  <c:v>2.6858158111572266</c:v>
                </c:pt>
                <c:pt idx="311">
                  <c:v>2.6960544586181641</c:v>
                </c:pt>
                <c:pt idx="312">
                  <c:v>2.7065906524658203</c:v>
                </c:pt>
                <c:pt idx="313">
                  <c:v>2.7169055938720703</c:v>
                </c:pt>
                <c:pt idx="314">
                  <c:v>2.7275257110595703</c:v>
                </c:pt>
                <c:pt idx="315">
                  <c:v>2.7379627227783203</c:v>
                </c:pt>
                <c:pt idx="316">
                  <c:v>2.7481708526611328</c:v>
                </c:pt>
                <c:pt idx="317">
                  <c:v>2.7586383819580078</c:v>
                </c:pt>
                <c:pt idx="318">
                  <c:v>2.7690448760986328</c:v>
                </c:pt>
                <c:pt idx="319">
                  <c:v>2.7794361114501953</c:v>
                </c:pt>
                <c:pt idx="320">
                  <c:v>2.7898120880126953</c:v>
                </c:pt>
                <c:pt idx="321">
                  <c:v>2.8006305694580078</c:v>
                </c:pt>
                <c:pt idx="322">
                  <c:v>2.8110294342041016</c:v>
                </c:pt>
                <c:pt idx="323">
                  <c:v>2.8213520050048828</c:v>
                </c:pt>
                <c:pt idx="324">
                  <c:v>2.8316822052001953</c:v>
                </c:pt>
                <c:pt idx="325">
                  <c:v>2.8421802520751953</c:v>
                </c:pt>
                <c:pt idx="326">
                  <c:v>2.8528308868408203</c:v>
                </c:pt>
                <c:pt idx="327">
                  <c:v>2.8628330230712891</c:v>
                </c:pt>
                <c:pt idx="328">
                  <c:v>2.8733921051025391</c:v>
                </c:pt>
                <c:pt idx="329">
                  <c:v>2.8836383819580078</c:v>
                </c:pt>
                <c:pt idx="330">
                  <c:v>2.8939304351806641</c:v>
                </c:pt>
                <c:pt idx="331">
                  <c:v>2.9043674468994141</c:v>
                </c:pt>
                <c:pt idx="332">
                  <c:v>2.9152011871337891</c:v>
                </c:pt>
                <c:pt idx="333">
                  <c:v>2.9257678985595703</c:v>
                </c:pt>
                <c:pt idx="334">
                  <c:v>2.9376392364501953</c:v>
                </c:pt>
                <c:pt idx="335">
                  <c:v>2.9483203887939453</c:v>
                </c:pt>
                <c:pt idx="336">
                  <c:v>2.9587726593017578</c:v>
                </c:pt>
                <c:pt idx="337">
                  <c:v>2.9690647125244141</c:v>
                </c:pt>
                <c:pt idx="338">
                  <c:v>2.9793338775634766</c:v>
                </c:pt>
                <c:pt idx="339">
                  <c:v>2.9900150299072266</c:v>
                </c:pt>
                <c:pt idx="340">
                  <c:v>3.0003528594970703</c:v>
                </c:pt>
                <c:pt idx="341">
                  <c:v>3.0105381011962891</c:v>
                </c:pt>
                <c:pt idx="342">
                  <c:v>3.0213871002197266</c:v>
                </c:pt>
                <c:pt idx="343">
                  <c:v>3.0315923690795898</c:v>
                </c:pt>
                <c:pt idx="344">
                  <c:v>3.0422430038452148</c:v>
                </c:pt>
                <c:pt idx="345">
                  <c:v>3.0525426864624023</c:v>
                </c:pt>
                <c:pt idx="346">
                  <c:v>3.0631017684936523</c:v>
                </c:pt>
                <c:pt idx="347">
                  <c:v>3.0736761093139648</c:v>
                </c:pt>
                <c:pt idx="348">
                  <c:v>3.0837011337280273</c:v>
                </c:pt>
                <c:pt idx="349">
                  <c:v>3.0942602157592773</c:v>
                </c:pt>
                <c:pt idx="350">
                  <c:v>3.1044225692749023</c:v>
                </c:pt>
                <c:pt idx="351">
                  <c:v>3.1148290634155273</c:v>
                </c:pt>
                <c:pt idx="352">
                  <c:v>3.1252813339233398</c:v>
                </c:pt>
                <c:pt idx="353">
                  <c:v>3.1359624862670898</c:v>
                </c:pt>
                <c:pt idx="354">
                  <c:v>3.1465520858764648</c:v>
                </c:pt>
                <c:pt idx="355">
                  <c:v>3.1584463119506836</c:v>
                </c:pt>
                <c:pt idx="356">
                  <c:v>3.1691274642944336</c:v>
                </c:pt>
                <c:pt idx="357">
                  <c:v>3.1795034408569336</c:v>
                </c:pt>
                <c:pt idx="358">
                  <c:v>3.1898488998413086</c:v>
                </c:pt>
                <c:pt idx="359">
                  <c:v>3.2002248764038086</c:v>
                </c:pt>
                <c:pt idx="360">
                  <c:v>3.2109823226928711</c:v>
                </c:pt>
                <c:pt idx="361">
                  <c:v>3.2212438583374023</c:v>
                </c:pt>
                <c:pt idx="362">
                  <c:v>3.2314596176147461</c:v>
                </c:pt>
                <c:pt idx="363">
                  <c:v>3.2421102523803711</c:v>
                </c:pt>
                <c:pt idx="364">
                  <c:v>3.2525167465209961</c:v>
                </c:pt>
                <c:pt idx="365">
                  <c:v>3.2630300521850586</c:v>
                </c:pt>
                <c:pt idx="366">
                  <c:v>3.2732076644897461</c:v>
                </c:pt>
                <c:pt idx="367">
                  <c:v>3.2839956283569336</c:v>
                </c:pt>
                <c:pt idx="368">
                  <c:v>3.2944173812866211</c:v>
                </c:pt>
                <c:pt idx="369">
                  <c:v>3.3045492172241211</c:v>
                </c:pt>
                <c:pt idx="370">
                  <c:v>3.3150167465209961</c:v>
                </c:pt>
                <c:pt idx="371">
                  <c:v>3.3253927230834961</c:v>
                </c:pt>
                <c:pt idx="372">
                  <c:v>3.3356847763061523</c:v>
                </c:pt>
                <c:pt idx="373">
                  <c:v>3.3460302352905273</c:v>
                </c:pt>
                <c:pt idx="374">
                  <c:v>3.3568181991577148</c:v>
                </c:pt>
                <c:pt idx="375">
                  <c:v>3.3671712875366211</c:v>
                </c:pt>
                <c:pt idx="376">
                  <c:v>3.3774938583374023</c:v>
                </c:pt>
                <c:pt idx="377">
                  <c:v>3.3876943588256836</c:v>
                </c:pt>
                <c:pt idx="378">
                  <c:v>3.3982992172241211</c:v>
                </c:pt>
                <c:pt idx="379">
                  <c:v>3.4088888168334961</c:v>
                </c:pt>
                <c:pt idx="380">
                  <c:v>3.4189596176147461</c:v>
                </c:pt>
                <c:pt idx="381">
                  <c:v>3.4295644760131836</c:v>
                </c:pt>
                <c:pt idx="382">
                  <c:v>3.4397420883178711</c:v>
                </c:pt>
                <c:pt idx="383">
                  <c:v>3.4501485824584961</c:v>
                </c:pt>
                <c:pt idx="384">
                  <c:v>3.4606924057006836</c:v>
                </c:pt>
                <c:pt idx="385">
                  <c:v>3.4714651107788086</c:v>
                </c:pt>
                <c:pt idx="386">
                  <c:v>3.4820318222045898</c:v>
                </c:pt>
                <c:pt idx="387">
                  <c:v>3.4921102523803711</c:v>
                </c:pt>
                <c:pt idx="388">
                  <c:v>3.5025472640991211</c:v>
                </c:pt>
                <c:pt idx="389">
                  <c:v>3.5129766464233398</c:v>
                </c:pt>
                <c:pt idx="390">
                  <c:v>3.5234289169311523</c:v>
                </c:pt>
                <c:pt idx="391">
                  <c:v>3.5335988998413086</c:v>
                </c:pt>
                <c:pt idx="392">
                  <c:v>3.5443716049194336</c:v>
                </c:pt>
                <c:pt idx="393">
                  <c:v>3.5546407699584961</c:v>
                </c:pt>
                <c:pt idx="394">
                  <c:v>3.5647802352905273</c:v>
                </c:pt>
                <c:pt idx="395">
                  <c:v>3.5754461288452148</c:v>
                </c:pt>
                <c:pt idx="396">
                  <c:v>3.5856924057006836</c:v>
                </c:pt>
                <c:pt idx="397">
                  <c:v>3.5962896347045898</c:v>
                </c:pt>
                <c:pt idx="398">
                  <c:v>3.6064977645874023</c:v>
                </c:pt>
                <c:pt idx="399">
                  <c:v>3.6171178817749023</c:v>
                </c:pt>
                <c:pt idx="400">
                  <c:v>3.6276006698608398</c:v>
                </c:pt>
                <c:pt idx="401">
                  <c:v>3.6377935409545898</c:v>
                </c:pt>
                <c:pt idx="402">
                  <c:v>3.6482000350952148</c:v>
                </c:pt>
                <c:pt idx="403">
                  <c:v>3.6587133407592773</c:v>
                </c:pt>
                <c:pt idx="404">
                  <c:v>3.6690053939819336</c:v>
                </c:pt>
                <c:pt idx="405">
                  <c:v>3.6793203353881836</c:v>
                </c:pt>
                <c:pt idx="406">
                  <c:v>3.6901845932006836</c:v>
                </c:pt>
                <c:pt idx="407">
                  <c:v>3.7005300521850586</c:v>
                </c:pt>
                <c:pt idx="408">
                  <c:v>3.7109746932983398</c:v>
                </c:pt>
                <c:pt idx="409">
                  <c:v>3.7212896347045898</c:v>
                </c:pt>
                <c:pt idx="410">
                  <c:v>3.7318487167358398</c:v>
                </c:pt>
                <c:pt idx="411">
                  <c:v>3.7424230575561523</c:v>
                </c:pt>
                <c:pt idx="412">
                  <c:v>3.7544317245483398</c:v>
                </c:pt>
                <c:pt idx="413">
                  <c:v>3.7651586532592773</c:v>
                </c:pt>
                <c:pt idx="414">
                  <c:v>3.7754201889038086</c:v>
                </c:pt>
                <c:pt idx="415">
                  <c:v>3.7855901718139648</c:v>
                </c:pt>
                <c:pt idx="416">
                  <c:v>3.7960729598999023</c:v>
                </c:pt>
                <c:pt idx="417">
                  <c:v>3.8066930770874023</c:v>
                </c:pt>
                <c:pt idx="418">
                  <c:v>3.8172521591186523</c:v>
                </c:pt>
                <c:pt idx="419">
                  <c:v>3.8273000717163086</c:v>
                </c:pt>
                <c:pt idx="420">
                  <c:v>3.8379201889038086</c:v>
                </c:pt>
                <c:pt idx="421">
                  <c:v>3.8483266830444336</c:v>
                </c:pt>
                <c:pt idx="422">
                  <c:v>3.8586568832397461</c:v>
                </c:pt>
                <c:pt idx="423">
                  <c:v>3.8689184188842773</c:v>
                </c:pt>
                <c:pt idx="424">
                  <c:v>3.8795690536499023</c:v>
                </c:pt>
                <c:pt idx="425">
                  <c:v>3.8900289535522461</c:v>
                </c:pt>
                <c:pt idx="426">
                  <c:v>3.9001607894897461</c:v>
                </c:pt>
                <c:pt idx="427">
                  <c:v>3.9109945297241211</c:v>
                </c:pt>
                <c:pt idx="428">
                  <c:v>3.9213399887084961</c:v>
                </c:pt>
                <c:pt idx="429">
                  <c:v>3.9318304061889648</c:v>
                </c:pt>
                <c:pt idx="430">
                  <c:v>3.9419927597045898</c:v>
                </c:pt>
                <c:pt idx="431">
                  <c:v>3.9527654647827148</c:v>
                </c:pt>
                <c:pt idx="432">
                  <c:v>3.9633092880249023</c:v>
                </c:pt>
                <c:pt idx="433">
                  <c:v>3.9753103256225586</c:v>
                </c:pt>
                <c:pt idx="434">
                  <c:v>3.9859609603881836</c:v>
                </c:pt>
                <c:pt idx="435">
                  <c:v>3.9961309432983398</c:v>
                </c:pt>
                <c:pt idx="436">
                  <c:v>4.0064153671264648</c:v>
                </c:pt>
                <c:pt idx="437">
                  <c:v>4.0169286727905273</c:v>
                </c:pt>
                <c:pt idx="438">
                  <c:v>4.0276098251342773</c:v>
                </c:pt>
                <c:pt idx="439">
                  <c:v>4.0381689071655273</c:v>
                </c:pt>
                <c:pt idx="440">
                  <c:v>4.0502386093139648</c:v>
                </c:pt>
                <c:pt idx="441">
                  <c:v>4.0609960556030273</c:v>
                </c:pt>
                <c:pt idx="442">
                  <c:v>4.0713191032409668</c:v>
                </c:pt>
                <c:pt idx="443">
                  <c:v>4.0816035270690918</c:v>
                </c:pt>
                <c:pt idx="444">
                  <c:v>4.0919032096862793</c:v>
                </c:pt>
                <c:pt idx="445">
                  <c:v>4.1025233268737793</c:v>
                </c:pt>
                <c:pt idx="446">
                  <c:v>4.1128993034362793</c:v>
                </c:pt>
                <c:pt idx="447">
                  <c:v>4.1230311393737793</c:v>
                </c:pt>
                <c:pt idx="448">
                  <c:v>4.1316676139831543</c:v>
                </c:pt>
                <c:pt idx="449">
                  <c:v>4.1420741081237793</c:v>
                </c:pt>
                <c:pt idx="450">
                  <c:v>4.1525874137878418</c:v>
                </c:pt>
                <c:pt idx="451">
                  <c:v>4.1628718376159668</c:v>
                </c:pt>
                <c:pt idx="452">
                  <c:v>4.1735224723815918</c:v>
                </c:pt>
                <c:pt idx="453">
                  <c:v>4.1839900016784668</c:v>
                </c:pt>
                <c:pt idx="454">
                  <c:v>4.194251537322998</c:v>
                </c:pt>
                <c:pt idx="455">
                  <c:v>4.204566478729248</c:v>
                </c:pt>
                <c:pt idx="456">
                  <c:v>4.215034008026123</c:v>
                </c:pt>
                <c:pt idx="457">
                  <c:v>4.2252726554870605</c:v>
                </c:pt>
                <c:pt idx="458">
                  <c:v>4.235541820526123</c:v>
                </c:pt>
                <c:pt idx="459">
                  <c:v>4.246375560760498</c:v>
                </c:pt>
                <c:pt idx="460">
                  <c:v>4.2566981315612793</c:v>
                </c:pt>
                <c:pt idx="461">
                  <c:v>4.2670512199401855</c:v>
                </c:pt>
                <c:pt idx="462">
                  <c:v>4.2772822380065918</c:v>
                </c:pt>
                <c:pt idx="463">
                  <c:v>4.2879328727722168</c:v>
                </c:pt>
                <c:pt idx="464">
                  <c:v>4.2985529899597168</c:v>
                </c:pt>
                <c:pt idx="465">
                  <c:v>4.310615062713623</c:v>
                </c:pt>
                <c:pt idx="466">
                  <c:v>4.321296215057373</c:v>
                </c:pt>
                <c:pt idx="467">
                  <c:v>4.3315653800964355</c:v>
                </c:pt>
                <c:pt idx="468">
                  <c:v>4.3417963981628418</c:v>
                </c:pt>
                <c:pt idx="469">
                  <c:v>4.3523402214050293</c:v>
                </c:pt>
                <c:pt idx="470">
                  <c:v>4.3629908561706543</c:v>
                </c:pt>
                <c:pt idx="471">
                  <c:v>4.3736414909362793</c:v>
                </c:pt>
                <c:pt idx="472">
                  <c:v>4.3857569694519043</c:v>
                </c:pt>
                <c:pt idx="473">
                  <c:v>4.3963770866394043</c:v>
                </c:pt>
                <c:pt idx="474">
                  <c:v>4.4069361686706543</c:v>
                </c:pt>
                <c:pt idx="475">
                  <c:v>4.417121410369873</c:v>
                </c:pt>
                <c:pt idx="476">
                  <c:v>4.427497386932373</c:v>
                </c:pt>
                <c:pt idx="477">
                  <c:v>4.437934398651123</c:v>
                </c:pt>
                <c:pt idx="478">
                  <c:v>4.4482264518737793</c:v>
                </c:pt>
                <c:pt idx="479">
                  <c:v>4.4584650993347168</c:v>
                </c:pt>
                <c:pt idx="480">
                  <c:v>4.4692530632019043</c:v>
                </c:pt>
                <c:pt idx="481">
                  <c:v>4.4797053337097168</c:v>
                </c:pt>
                <c:pt idx="482">
                  <c:v>4.489966869354248</c:v>
                </c:pt>
                <c:pt idx="483">
                  <c:v>4.5002360343933105</c:v>
                </c:pt>
                <c:pt idx="484">
                  <c:v>4.5109477043151855</c:v>
                </c:pt>
                <c:pt idx="485">
                  <c:v>4.5212702751159668</c:v>
                </c:pt>
                <c:pt idx="486">
                  <c:v>4.5314478874206543</c:v>
                </c:pt>
                <c:pt idx="487">
                  <c:v>4.5421748161315918</c:v>
                </c:pt>
                <c:pt idx="488">
                  <c:v>4.5523066520690918</c:v>
                </c:pt>
                <c:pt idx="489">
                  <c:v>4.5626139640808105</c:v>
                </c:pt>
                <c:pt idx="490">
                  <c:v>4.573127269744873</c:v>
                </c:pt>
                <c:pt idx="491">
                  <c:v>4.5840067863464355</c:v>
                </c:pt>
                <c:pt idx="492">
                  <c:v>4.594581127166748</c:v>
                </c:pt>
                <c:pt idx="493">
                  <c:v>4.606452465057373</c:v>
                </c:pt>
                <c:pt idx="494">
                  <c:v>4.617286205291748</c:v>
                </c:pt>
                <c:pt idx="495">
                  <c:v>4.627723217010498</c:v>
                </c:pt>
                <c:pt idx="496">
                  <c:v>4.6379542350769043</c:v>
                </c:pt>
                <c:pt idx="497">
                  <c:v>4.6482539176940918</c:v>
                </c:pt>
                <c:pt idx="498">
                  <c:v>4.6588435173034668</c:v>
                </c:pt>
                <c:pt idx="499">
                  <c:v>4.6692194938659668</c:v>
                </c:pt>
                <c:pt idx="500">
                  <c:v>4.6793818473815918</c:v>
                </c:pt>
                <c:pt idx="501">
                  <c:v>4.6879420280456543</c:v>
                </c:pt>
                <c:pt idx="502">
                  <c:v>4.6982340812683105</c:v>
                </c:pt>
                <c:pt idx="503">
                  <c:v>4.708777904510498</c:v>
                </c:pt>
                <c:pt idx="504">
                  <c:v>4.7189249992370605</c:v>
                </c:pt>
                <c:pt idx="505">
                  <c:v>4.7295756340026855</c:v>
                </c:pt>
                <c:pt idx="506">
                  <c:v>4.740088939666748</c:v>
                </c:pt>
                <c:pt idx="507">
                  <c:v>4.750251293182373</c:v>
                </c:pt>
                <c:pt idx="508">
                  <c:v>4.7606730461120605</c:v>
                </c:pt>
                <c:pt idx="509">
                  <c:v>4.7712244987487793</c:v>
                </c:pt>
                <c:pt idx="510">
                  <c:v>4.7815699577331543</c:v>
                </c:pt>
                <c:pt idx="511">
                  <c:v>4.7918620109558105</c:v>
                </c:pt>
                <c:pt idx="512">
                  <c:v>4.802588939666748</c:v>
                </c:pt>
                <c:pt idx="513">
                  <c:v>4.813025951385498</c:v>
                </c:pt>
                <c:pt idx="514">
                  <c:v>4.8234477043151855</c:v>
                </c:pt>
                <c:pt idx="515">
                  <c:v>4.833747386932373</c:v>
                </c:pt>
                <c:pt idx="516">
                  <c:v>4.8422770500183105</c:v>
                </c:pt>
                <c:pt idx="517">
                  <c:v>4.852759838104248</c:v>
                </c:pt>
                <c:pt idx="518">
                  <c:v>4.862861156463623</c:v>
                </c:pt>
                <c:pt idx="519">
                  <c:v>4.8711771965026855</c:v>
                </c:pt>
                <c:pt idx="520">
                  <c:v>4.879767894744873</c:v>
                </c:pt>
                <c:pt idx="521">
                  <c:v>4.890052318572998</c:v>
                </c:pt>
                <c:pt idx="522">
                  <c:v>4.8980631828308105</c:v>
                </c:pt>
                <c:pt idx="523">
                  <c:v>4.9064860343933105</c:v>
                </c:pt>
                <c:pt idx="524">
                  <c:v>4.915076732635498</c:v>
                </c:pt>
                <c:pt idx="525">
                  <c:v>4.9233317375183105</c:v>
                </c:pt>
                <c:pt idx="526">
                  <c:v>4.9337306022644043</c:v>
                </c:pt>
                <c:pt idx="527">
                  <c:v>4.9439539909362793</c:v>
                </c:pt>
                <c:pt idx="528">
                  <c:v>4.9525294303894043</c:v>
                </c:pt>
                <c:pt idx="529">
                  <c:v>4.963019847869873</c:v>
                </c:pt>
                <c:pt idx="530">
                  <c:v>4.973182201385498</c:v>
                </c:pt>
                <c:pt idx="531">
                  <c:v>4.9814677238464355</c:v>
                </c:pt>
                <c:pt idx="532">
                  <c:v>4.992103099822998</c:v>
                </c:pt>
                <c:pt idx="533">
                  <c:v>5.002479076385498</c:v>
                </c:pt>
                <c:pt idx="534">
                  <c:v>5.012641429901123</c:v>
                </c:pt>
                <c:pt idx="535">
                  <c:v>5.0212016105651855</c:v>
                </c:pt>
                <c:pt idx="536">
                  <c:v>5.0316615104675293</c:v>
                </c:pt>
                <c:pt idx="537">
                  <c:v>5.0421977043151855</c:v>
                </c:pt>
                <c:pt idx="538">
                  <c:v>5.052436351776123</c:v>
                </c:pt>
                <c:pt idx="539">
                  <c:v>5.063056468963623</c:v>
                </c:pt>
                <c:pt idx="540">
                  <c:v>5.0735697746276855</c:v>
                </c:pt>
                <c:pt idx="541">
                  <c:v>5.083777904510498</c:v>
                </c:pt>
                <c:pt idx="542">
                  <c:v>5.094153881072998</c:v>
                </c:pt>
                <c:pt idx="543">
                  <c:v>5.1026835441589355</c:v>
                </c:pt>
                <c:pt idx="544">
                  <c:v>5.1129603385925293</c:v>
                </c:pt>
                <c:pt idx="545">
                  <c:v>5.1210503578186035</c:v>
                </c:pt>
                <c:pt idx="546">
                  <c:v>5.1294426918029785</c:v>
                </c:pt>
                <c:pt idx="547">
                  <c:v>5.138002872467041</c:v>
                </c:pt>
                <c:pt idx="548">
                  <c:v>5.1485695838928223</c:v>
                </c:pt>
                <c:pt idx="549">
                  <c:v>5.1586480140686035</c:v>
                </c:pt>
                <c:pt idx="550">
                  <c:v>5.1689934730529785</c:v>
                </c:pt>
                <c:pt idx="551">
                  <c:v>5.177492618560791</c:v>
                </c:pt>
                <c:pt idx="552">
                  <c:v>5.185915470123291</c:v>
                </c:pt>
                <c:pt idx="553">
                  <c:v>5.194033145904541</c:v>
                </c:pt>
                <c:pt idx="554">
                  <c:v>5.2023186683654785</c:v>
                </c:pt>
                <c:pt idx="555">
                  <c:v>5.210878849029541</c:v>
                </c:pt>
                <c:pt idx="556">
                  <c:v>5.2189507484436035</c:v>
                </c:pt>
                <c:pt idx="557">
                  <c:v>5.2293267250061035</c:v>
                </c:pt>
                <c:pt idx="558">
                  <c:v>5.2376275062561035</c:v>
                </c:pt>
                <c:pt idx="559">
                  <c:v>5.244204044342041</c:v>
                </c:pt>
                <c:pt idx="560">
                  <c:v>5.2526345252990723</c:v>
                </c:pt>
                <c:pt idx="561">
                  <c:v>5.2632012367248535</c:v>
                </c:pt>
                <c:pt idx="562">
                  <c:v>5.2752785682678223</c:v>
                </c:pt>
                <c:pt idx="563">
                  <c:v>5.2861275672912598</c:v>
                </c:pt>
                <c:pt idx="564">
                  <c:v>5.2965188026428223</c:v>
                </c:pt>
                <c:pt idx="565">
                  <c:v>5.3066582679748535</c:v>
                </c:pt>
                <c:pt idx="566">
                  <c:v>5.3169732093811035</c:v>
                </c:pt>
                <c:pt idx="567">
                  <c:v>5.327547550201416</c:v>
                </c:pt>
                <c:pt idx="568">
                  <c:v>5.3378396034240723</c:v>
                </c:pt>
                <c:pt idx="569">
                  <c:v>5.3480477333068848</c:v>
                </c:pt>
                <c:pt idx="570">
                  <c:v>5.3588356971740723</c:v>
                </c:pt>
                <c:pt idx="571">
                  <c:v>5.3692116737365723</c:v>
                </c:pt>
                <c:pt idx="572">
                  <c:v>5.3794808387756348</c:v>
                </c:pt>
                <c:pt idx="573">
                  <c:v>5.3899025917053223</c:v>
                </c:pt>
                <c:pt idx="574">
                  <c:v>5.4004158973693848</c:v>
                </c:pt>
                <c:pt idx="575">
                  <c:v>5.4109597206115723</c:v>
                </c:pt>
                <c:pt idx="576">
                  <c:v>5.4210457801818848</c:v>
                </c:pt>
                <c:pt idx="577">
                  <c:v>5.4315743446350098</c:v>
                </c:pt>
                <c:pt idx="578">
                  <c:v>5.4419045448303223</c:v>
                </c:pt>
                <c:pt idx="579">
                  <c:v>5.452242374420166</c:v>
                </c:pt>
                <c:pt idx="580">
                  <c:v>5.462740421295166</c:v>
                </c:pt>
                <c:pt idx="581">
                  <c:v>5.4736504554748535</c:v>
                </c:pt>
                <c:pt idx="582">
                  <c:v>5.4841103553771973</c:v>
                </c:pt>
                <c:pt idx="583">
                  <c:v>5.4961113929748535</c:v>
                </c:pt>
                <c:pt idx="584">
                  <c:v>5.506868839263916</c:v>
                </c:pt>
                <c:pt idx="585">
                  <c:v>5.5172295570373535</c:v>
                </c:pt>
                <c:pt idx="586">
                  <c:v>5.5276055335998535</c:v>
                </c:pt>
                <c:pt idx="587">
                  <c:v>5.537783145904541</c:v>
                </c:pt>
                <c:pt idx="588">
                  <c:v>5.5485100746154785</c:v>
                </c:pt>
                <c:pt idx="589">
                  <c:v>5.5587258338928223</c:v>
                </c:pt>
                <c:pt idx="590">
                  <c:v>5.5688881874084473</c:v>
                </c:pt>
                <c:pt idx="591">
                  <c:v>5.5797524452209473</c:v>
                </c:pt>
                <c:pt idx="592">
                  <c:v>5.5899453163146973</c:v>
                </c:pt>
                <c:pt idx="593">
                  <c:v>5.6004433631896973</c:v>
                </c:pt>
                <c:pt idx="594">
                  <c:v>5.610628604888916</c:v>
                </c:pt>
                <c:pt idx="595">
                  <c:v>5.621279239654541</c:v>
                </c:pt>
                <c:pt idx="596">
                  <c:v>5.6318230628967285</c:v>
                </c:pt>
                <c:pt idx="597">
                  <c:v>5.6419243812561035</c:v>
                </c:pt>
                <c:pt idx="598">
                  <c:v>5.6523919105529785</c:v>
                </c:pt>
                <c:pt idx="599">
                  <c:v>5.6627678871154785</c:v>
                </c:pt>
                <c:pt idx="600">
                  <c:v>5.6731133460998535</c:v>
                </c:pt>
                <c:pt idx="601">
                  <c:v>5.6834893226623535</c:v>
                </c:pt>
                <c:pt idx="602">
                  <c:v>5.694399356842041</c:v>
                </c:pt>
                <c:pt idx="603">
                  <c:v>5.704897403717041</c:v>
                </c:pt>
                <c:pt idx="604">
                  <c:v>5.7150521278381348</c:v>
                </c:pt>
                <c:pt idx="605">
                  <c:v>5.7253212928771973</c:v>
                </c:pt>
                <c:pt idx="606">
                  <c:v>5.7359414100646973</c:v>
                </c:pt>
                <c:pt idx="607">
                  <c:v>5.7464852333068848</c:v>
                </c:pt>
                <c:pt idx="608">
                  <c:v>5.756533145904541</c:v>
                </c:pt>
                <c:pt idx="609">
                  <c:v>5.7672295570373535</c:v>
                </c:pt>
                <c:pt idx="610">
                  <c:v>5.777498722076416</c:v>
                </c:pt>
                <c:pt idx="611">
                  <c:v>5.787691593170166</c:v>
                </c:pt>
                <c:pt idx="612">
                  <c:v>5.7981743812561035</c:v>
                </c:pt>
                <c:pt idx="613">
                  <c:v>5.8087334632873535</c:v>
                </c:pt>
                <c:pt idx="614">
                  <c:v>5.8194146156311035</c:v>
                </c:pt>
                <c:pt idx="615">
                  <c:v>5.8314690589904785</c:v>
                </c:pt>
                <c:pt idx="616">
                  <c:v>5.8421196937561035</c:v>
                </c:pt>
                <c:pt idx="617">
                  <c:v>5.852571964263916</c:v>
                </c:pt>
                <c:pt idx="618">
                  <c:v>5.8628487586975098</c:v>
                </c:pt>
                <c:pt idx="619">
                  <c:v>5.8730874061584473</c:v>
                </c:pt>
                <c:pt idx="620">
                  <c:v>5.8837532997131348</c:v>
                </c:pt>
                <c:pt idx="621">
                  <c:v>5.8940300941467285</c:v>
                </c:pt>
                <c:pt idx="622">
                  <c:v>5.9043221473693848</c:v>
                </c:pt>
                <c:pt idx="623">
                  <c:v>5.9151558876037598</c:v>
                </c:pt>
                <c:pt idx="624">
                  <c:v>5.9255928993225098</c:v>
                </c:pt>
                <c:pt idx="625">
                  <c:v>5.935854434967041</c:v>
                </c:pt>
                <c:pt idx="626">
                  <c:v>5.946230411529541</c:v>
                </c:pt>
                <c:pt idx="627">
                  <c:v>5.956850528717041</c:v>
                </c:pt>
                <c:pt idx="628">
                  <c:v>5.9674248695373535</c:v>
                </c:pt>
                <c:pt idx="629">
                  <c:v>5.9794564247131348</c:v>
                </c:pt>
                <c:pt idx="630">
                  <c:v>5.9901833534240723</c:v>
                </c:pt>
                <c:pt idx="631">
                  <c:v>6.000429630279541</c:v>
                </c:pt>
                <c:pt idx="632">
                  <c:v>6.0105538368225098</c:v>
                </c:pt>
                <c:pt idx="633">
                  <c:v>6.0210366249084473</c:v>
                </c:pt>
                <c:pt idx="634">
                  <c:v>6.0316567420959473</c:v>
                </c:pt>
                <c:pt idx="635">
                  <c:v>6.0422768592834473</c:v>
                </c:pt>
                <c:pt idx="636">
                  <c:v>6.052278995513916</c:v>
                </c:pt>
                <c:pt idx="637">
                  <c:v>6.062960147857666</c:v>
                </c:pt>
                <c:pt idx="638">
                  <c:v>6.0732216835021973</c:v>
                </c:pt>
                <c:pt idx="639">
                  <c:v>6.0837044715881348</c:v>
                </c:pt>
                <c:pt idx="640">
                  <c:v>6.0939431190490723</c:v>
                </c:pt>
                <c:pt idx="641">
                  <c:v>6.1045937538146973</c:v>
                </c:pt>
                <c:pt idx="642">
                  <c:v>6.1150002479553223</c:v>
                </c:pt>
                <c:pt idx="643">
                  <c:v>6.1251626014709473</c:v>
                </c:pt>
                <c:pt idx="644">
                  <c:v>6.1359658241271973</c:v>
                </c:pt>
                <c:pt idx="645">
                  <c:v>6.1462655067443848</c:v>
                </c:pt>
                <c:pt idx="646">
                  <c:v>6.156862735748291</c:v>
                </c:pt>
                <c:pt idx="647">
                  <c:v>6.1670980453491211</c:v>
                </c:pt>
                <c:pt idx="648">
                  <c:v>6.1777486801147461</c:v>
                </c:pt>
                <c:pt idx="649">
                  <c:v>6.1881551742553711</c:v>
                </c:pt>
                <c:pt idx="650">
                  <c:v>6.1983022689819336</c:v>
                </c:pt>
                <c:pt idx="651">
                  <c:v>6.2087850570678711</c:v>
                </c:pt>
                <c:pt idx="652">
                  <c:v>6.2190618515014648</c:v>
                </c:pt>
                <c:pt idx="653">
                  <c:v>6.2294378280639648</c:v>
                </c:pt>
                <c:pt idx="654">
                  <c:v>6.2397375106811523</c:v>
                </c:pt>
                <c:pt idx="655">
                  <c:v>6.2505712509155273</c:v>
                </c:pt>
                <c:pt idx="656">
                  <c:v>6.2610845565795898</c:v>
                </c:pt>
                <c:pt idx="657">
                  <c:v>6.2711629867553711</c:v>
                </c:pt>
                <c:pt idx="658">
                  <c:v>6.2815084457397461</c:v>
                </c:pt>
                <c:pt idx="659">
                  <c:v>6.2919607162475586</c:v>
                </c:pt>
                <c:pt idx="660">
                  <c:v>6.3025884628295898</c:v>
                </c:pt>
                <c:pt idx="661">
                  <c:v>6.3126668930053711</c:v>
                </c:pt>
                <c:pt idx="662">
                  <c:v>6.3233938217163086</c:v>
                </c:pt>
                <c:pt idx="663">
                  <c:v>6.3336019515991211</c:v>
                </c:pt>
                <c:pt idx="664">
                  <c:v>6.3438405990600586</c:v>
                </c:pt>
                <c:pt idx="665">
                  <c:v>6.3544607162475586</c:v>
                </c:pt>
                <c:pt idx="666">
                  <c:v>6.3651418685913086</c:v>
                </c:pt>
                <c:pt idx="667">
                  <c:v>6.3757314682006836</c:v>
                </c:pt>
                <c:pt idx="668">
                  <c:v>6.3878469467163086</c:v>
                </c:pt>
                <c:pt idx="669">
                  <c:v>6.3985586166381836</c:v>
                </c:pt>
                <c:pt idx="670">
                  <c:v>6.4090032577514648</c:v>
                </c:pt>
                <c:pt idx="671">
                  <c:v>6.4191961288452148</c:v>
                </c:pt>
                <c:pt idx="672">
                  <c:v>6.4295644760131836</c:v>
                </c:pt>
                <c:pt idx="673">
                  <c:v>6.4400625228881836</c:v>
                </c:pt>
                <c:pt idx="674">
                  <c:v>6.4503240585327148</c:v>
                </c:pt>
                <c:pt idx="675">
                  <c:v>6.4605169296264648</c:v>
                </c:pt>
                <c:pt idx="676">
                  <c:v>6.4712896347045898</c:v>
                </c:pt>
                <c:pt idx="677">
                  <c:v>6.4817495346069336</c:v>
                </c:pt>
                <c:pt idx="678">
                  <c:v>6.4921026229858398</c:v>
                </c:pt>
                <c:pt idx="679">
                  <c:v>6.5023412704467773</c:v>
                </c:pt>
                <c:pt idx="680">
                  <c:v>6.5129308700561523</c:v>
                </c:pt>
                <c:pt idx="681">
                  <c:v>6.5235357284545898</c:v>
                </c:pt>
                <c:pt idx="682">
                  <c:v>6.5335988998413086</c:v>
                </c:pt>
                <c:pt idx="683">
                  <c:v>6.5441122055053711</c:v>
                </c:pt>
                <c:pt idx="684">
                  <c:v>6.5544118881225586</c:v>
                </c:pt>
                <c:pt idx="685">
                  <c:v>6.5647420883178711</c:v>
                </c:pt>
                <c:pt idx="686">
                  <c:v>6.5752706527709961</c:v>
                </c:pt>
                <c:pt idx="687">
                  <c:v>6.5861043930053711</c:v>
                </c:pt>
                <c:pt idx="688">
                  <c:v>6.5967016220092773</c:v>
                </c:pt>
                <c:pt idx="689">
                  <c:v>6.6086568832397461</c:v>
                </c:pt>
                <c:pt idx="690">
                  <c:v>6.6193838119506836</c:v>
                </c:pt>
                <c:pt idx="691">
                  <c:v>6.6297597885131836</c:v>
                </c:pt>
                <c:pt idx="692">
                  <c:v>6.6400365829467773</c:v>
                </c:pt>
                <c:pt idx="693">
                  <c:v>6.6503515243530273</c:v>
                </c:pt>
                <c:pt idx="694">
                  <c:v>6.6609716415405273</c:v>
                </c:pt>
                <c:pt idx="695">
                  <c:v>6.6712942123413086</c:v>
                </c:pt>
                <c:pt idx="696">
                  <c:v>6.6814031600952148</c:v>
                </c:pt>
                <c:pt idx="697">
                  <c:v>6.6921606063842773</c:v>
                </c:pt>
                <c:pt idx="698">
                  <c:v>6.7024450302124023</c:v>
                </c:pt>
                <c:pt idx="699">
                  <c:v>6.7129354476928711</c:v>
                </c:pt>
                <c:pt idx="700">
                  <c:v>6.7230672836303711</c:v>
                </c:pt>
                <c:pt idx="701">
                  <c:v>6.7337484359741211</c:v>
                </c:pt>
                <c:pt idx="702">
                  <c:v>6.7442235946655273</c:v>
                </c:pt>
                <c:pt idx="703">
                  <c:v>6.7544469833374023</c:v>
                </c:pt>
                <c:pt idx="704">
                  <c:v>6.7648382186889648</c:v>
                </c:pt>
                <c:pt idx="705">
                  <c:v>6.7753362655639648</c:v>
                </c:pt>
                <c:pt idx="706">
                  <c:v>6.7855978012084961</c:v>
                </c:pt>
                <c:pt idx="707">
                  <c:v>6.7960042953491211</c:v>
                </c:pt>
                <c:pt idx="708">
                  <c:v>6.8068990707397461</c:v>
                </c:pt>
                <c:pt idx="709">
                  <c:v>6.8173437118530273</c:v>
                </c:pt>
                <c:pt idx="710">
                  <c:v>6.8275594711303711</c:v>
                </c:pt>
                <c:pt idx="711">
                  <c:v>6.8379201889038086</c:v>
                </c:pt>
                <c:pt idx="712">
                  <c:v>6.8483724594116211</c:v>
                </c:pt>
                <c:pt idx="713">
                  <c:v>6.8589620590209961</c:v>
                </c:pt>
                <c:pt idx="714">
                  <c:v>6.8690176010131836</c:v>
                </c:pt>
                <c:pt idx="715">
                  <c:v>6.8797140121459961</c:v>
                </c:pt>
                <c:pt idx="716">
                  <c:v>6.8899831771850586</c:v>
                </c:pt>
                <c:pt idx="717">
                  <c:v>6.9001760482788086</c:v>
                </c:pt>
                <c:pt idx="718">
                  <c:v>6.9107046127319336</c:v>
                </c:pt>
                <c:pt idx="719">
                  <c:v>6.9213552474975586</c:v>
                </c:pt>
                <c:pt idx="720">
                  <c:v>6.9318990707397461</c:v>
                </c:pt>
                <c:pt idx="721">
                  <c:v>6.9439077377319336</c:v>
                </c:pt>
                <c:pt idx="722">
                  <c:v>6.9545736312866211</c:v>
                </c:pt>
                <c:pt idx="723">
                  <c:v>6.9650869369506836</c:v>
                </c:pt>
                <c:pt idx="724">
                  <c:v>6.9753255844116211</c:v>
                </c:pt>
                <c:pt idx="725">
                  <c:v>6.9855642318725586</c:v>
                </c:pt>
                <c:pt idx="726">
                  <c:v>6.9961843490600586</c:v>
                </c:pt>
                <c:pt idx="727">
                  <c:v>7.0066289901733398</c:v>
                </c:pt>
                <c:pt idx="728">
                  <c:v>7.0168066024780273</c:v>
                </c:pt>
                <c:pt idx="729">
                  <c:v>7.0276403427124023</c:v>
                </c:pt>
                <c:pt idx="730">
                  <c:v>7.0380773544311523</c:v>
                </c:pt>
                <c:pt idx="731">
                  <c:v>7.0484838485717773</c:v>
                </c:pt>
                <c:pt idx="732">
                  <c:v>7.0587224960327148</c:v>
                </c:pt>
                <c:pt idx="733">
                  <c:v>7.0693426132202148</c:v>
                </c:pt>
                <c:pt idx="734">
                  <c:v>7.0799322128295898</c:v>
                </c:pt>
                <c:pt idx="735">
                  <c:v>7.0919408798217773</c:v>
                </c:pt>
                <c:pt idx="736">
                  <c:v>7.1026983261108398</c:v>
                </c:pt>
                <c:pt idx="737">
                  <c:v>7.1128072738647461</c:v>
                </c:pt>
                <c:pt idx="738">
                  <c:v>7.1230459213256836</c:v>
                </c:pt>
                <c:pt idx="739">
                  <c:v>7.1336050033569336</c:v>
                </c:pt>
                <c:pt idx="740">
                  <c:v>7.1442556381225586</c:v>
                </c:pt>
                <c:pt idx="741">
                  <c:v>7.1548528671264648</c:v>
                </c:pt>
                <c:pt idx="742">
                  <c:v>7.1668081283569336</c:v>
                </c:pt>
                <c:pt idx="743">
                  <c:v>7.1775655746459961</c:v>
                </c:pt>
                <c:pt idx="744">
                  <c:v>7.1880178451538086</c:v>
                </c:pt>
                <c:pt idx="745">
                  <c:v>7.1981954574584961</c:v>
                </c:pt>
                <c:pt idx="746">
                  <c:v>7.208611011505127</c:v>
                </c:pt>
                <c:pt idx="747">
                  <c:v>7.2191243171691895</c:v>
                </c:pt>
                <c:pt idx="748">
                  <c:v>7.2294163703918457</c:v>
                </c:pt>
                <c:pt idx="749">
                  <c:v>7.2397313117980957</c:v>
                </c:pt>
                <c:pt idx="750">
                  <c:v>7.2505955696105957</c:v>
                </c:pt>
                <c:pt idx="751">
                  <c:v>7.2610554695129395</c:v>
                </c:pt>
                <c:pt idx="752">
                  <c:v>7.271355152130127</c:v>
                </c:pt>
                <c:pt idx="753">
                  <c:v>7.281731128692627</c:v>
                </c:pt>
                <c:pt idx="754">
                  <c:v>7.2922444343566895</c:v>
                </c:pt>
                <c:pt idx="755">
                  <c:v>7.3028264045715332</c:v>
                </c:pt>
                <c:pt idx="756">
                  <c:v>7.314873218536377</c:v>
                </c:pt>
                <c:pt idx="757">
                  <c:v>7.3256306648254395</c:v>
                </c:pt>
                <c:pt idx="758">
                  <c:v>7.335808277130127</c:v>
                </c:pt>
                <c:pt idx="759">
                  <c:v>7.3459935188293457</c:v>
                </c:pt>
                <c:pt idx="760">
                  <c:v>7.3564763069152832</c:v>
                </c:pt>
                <c:pt idx="761">
                  <c:v>7.3670506477355957</c:v>
                </c:pt>
                <c:pt idx="762">
                  <c:v>7.3776402473449707</c:v>
                </c:pt>
                <c:pt idx="763">
                  <c:v>7.3876652717590332</c:v>
                </c:pt>
                <c:pt idx="764">
                  <c:v>7.3983922004699707</c:v>
                </c:pt>
                <c:pt idx="765">
                  <c:v>7.4087071418762207</c:v>
                </c:pt>
                <c:pt idx="766">
                  <c:v>7.4190373420715332</c:v>
                </c:pt>
                <c:pt idx="767">
                  <c:v>7.4293522834777832</c:v>
                </c:pt>
                <c:pt idx="768">
                  <c:v>7.4400029182434082</c:v>
                </c:pt>
                <c:pt idx="769">
                  <c:v>7.4504094123840332</c:v>
                </c:pt>
                <c:pt idx="770">
                  <c:v>7.4605488777160645</c:v>
                </c:pt>
                <c:pt idx="771">
                  <c:v>7.471428394317627</c:v>
                </c:pt>
                <c:pt idx="772">
                  <c:v>7.4817051887512207</c:v>
                </c:pt>
                <c:pt idx="773">
                  <c:v>7.4921879768371582</c:v>
                </c:pt>
                <c:pt idx="774">
                  <c:v>7.5025639533996582</c:v>
                </c:pt>
                <c:pt idx="775">
                  <c:v>7.5131230354309082</c:v>
                </c:pt>
                <c:pt idx="776">
                  <c:v>7.5236668586730957</c:v>
                </c:pt>
                <c:pt idx="777">
                  <c:v>7.5357060432434082</c:v>
                </c:pt>
                <c:pt idx="778">
                  <c:v>7.5463566780090332</c:v>
                </c:pt>
                <c:pt idx="779">
                  <c:v>7.5565648078918457</c:v>
                </c:pt>
                <c:pt idx="780">
                  <c:v>7.5667805671691895</c:v>
                </c:pt>
                <c:pt idx="781">
                  <c:v>7.5773396492004395</c:v>
                </c:pt>
                <c:pt idx="782">
                  <c:v>7.588066577911377</c:v>
                </c:pt>
                <c:pt idx="783">
                  <c:v>7.598686695098877</c:v>
                </c:pt>
                <c:pt idx="784">
                  <c:v>7.6105427742004395</c:v>
                </c:pt>
                <c:pt idx="785">
                  <c:v>7.6212849617004395</c:v>
                </c:pt>
                <c:pt idx="786">
                  <c:v>7.6316914558410645</c:v>
                </c:pt>
                <c:pt idx="787">
                  <c:v>7.6419835090637207</c:v>
                </c:pt>
                <c:pt idx="788">
                  <c:v>7.6522831916809082</c:v>
                </c:pt>
                <c:pt idx="789">
                  <c:v>7.6629033088684082</c:v>
                </c:pt>
                <c:pt idx="790">
                  <c:v>7.6733403205871582</c:v>
                </c:pt>
                <c:pt idx="791">
                  <c:v>7.683495044708252</c:v>
                </c:pt>
                <c:pt idx="792">
                  <c:v>7.6943135261535645</c:v>
                </c:pt>
                <c:pt idx="793">
                  <c:v>7.7046208381652832</c:v>
                </c:pt>
                <c:pt idx="794">
                  <c:v>7.715172290802002</c:v>
                </c:pt>
                <c:pt idx="795">
                  <c:v>7.7253804206848145</c:v>
                </c:pt>
                <c:pt idx="796">
                  <c:v>7.736107349395752</c:v>
                </c:pt>
                <c:pt idx="797">
                  <c:v>7.7465062141418457</c:v>
                </c:pt>
                <c:pt idx="798">
                  <c:v>7.7565617561340332</c:v>
                </c:pt>
                <c:pt idx="799">
                  <c:v>7.7671513557434082</c:v>
                </c:pt>
                <c:pt idx="800">
                  <c:v>7.7772908210754395</c:v>
                </c:pt>
                <c:pt idx="801">
                  <c:v>7.7876973152160645</c:v>
                </c:pt>
                <c:pt idx="802">
                  <c:v>7.798180103302002</c:v>
                </c:pt>
                <c:pt idx="803">
                  <c:v>7.8089070320129395</c:v>
                </c:pt>
                <c:pt idx="804">
                  <c:v>7.819450855255127</c:v>
                </c:pt>
                <c:pt idx="805">
                  <c:v>7.8313755989074707</c:v>
                </c:pt>
                <c:pt idx="806">
                  <c:v>7.8420720100402832</c:v>
                </c:pt>
                <c:pt idx="807">
                  <c:v>7.8523716926574707</c:v>
                </c:pt>
                <c:pt idx="808">
                  <c:v>7.8589177131652832</c:v>
                </c:pt>
              </c:numCache>
            </c:numRef>
          </c:xVal>
          <c:yVal>
            <c:numRef>
              <c:f>'Probe 1.12'!$B$4:$B$812</c:f>
              <c:numCache>
                <c:formatCode>General</c:formatCode>
                <c:ptCount val="809"/>
                <c:pt idx="0">
                  <c:v>4.3667788505554199</c:v>
                </c:pt>
                <c:pt idx="1">
                  <c:v>4.3319334983825684</c:v>
                </c:pt>
                <c:pt idx="2">
                  <c:v>4.2988066673278809</c:v>
                </c:pt>
                <c:pt idx="3">
                  <c:v>4.2847943305969238</c:v>
                </c:pt>
                <c:pt idx="4">
                  <c:v>4.2269940376281738</c:v>
                </c:pt>
                <c:pt idx="5">
                  <c:v>4.690208911895752</c:v>
                </c:pt>
                <c:pt idx="6">
                  <c:v>5.601341724395752</c:v>
                </c:pt>
                <c:pt idx="7">
                  <c:v>6.463646411895752</c:v>
                </c:pt>
                <c:pt idx="8">
                  <c:v>7.395287036895752</c:v>
                </c:pt>
                <c:pt idx="9">
                  <c:v>8.3288803100585938</c:v>
                </c:pt>
                <c:pt idx="10">
                  <c:v>9.2439193725585938</c:v>
                </c:pt>
                <c:pt idx="11">
                  <c:v>10.159934997558594</c:v>
                </c:pt>
                <c:pt idx="12">
                  <c:v>11.116966247558594</c:v>
                </c:pt>
                <c:pt idx="13">
                  <c:v>12.133567810058594</c:v>
                </c:pt>
                <c:pt idx="14">
                  <c:v>13.255638122558594</c:v>
                </c:pt>
                <c:pt idx="15">
                  <c:v>14.513450622558594</c:v>
                </c:pt>
                <c:pt idx="16">
                  <c:v>15.673606872558594</c:v>
                </c:pt>
                <c:pt idx="17">
                  <c:v>16.927513122558594</c:v>
                </c:pt>
                <c:pt idx="18">
                  <c:v>18.214622497558594</c:v>
                </c:pt>
                <c:pt idx="19">
                  <c:v>19.214622497558594</c:v>
                </c:pt>
                <c:pt idx="20">
                  <c:v>20.517356872558594</c:v>
                </c:pt>
                <c:pt idx="21">
                  <c:v>21.527122497558594</c:v>
                </c:pt>
                <c:pt idx="22">
                  <c:v>22.536888122558594</c:v>
                </c:pt>
                <c:pt idx="23">
                  <c:v>23.583763122558594</c:v>
                </c:pt>
                <c:pt idx="24">
                  <c:v>24.611106872558594</c:v>
                </c:pt>
                <c:pt idx="25">
                  <c:v>25.656028747558594</c:v>
                </c:pt>
                <c:pt idx="26">
                  <c:v>26.685325622558594</c:v>
                </c:pt>
                <c:pt idx="27">
                  <c:v>27.747825622558594</c:v>
                </c:pt>
                <c:pt idx="28">
                  <c:v>28.810325622558594</c:v>
                </c:pt>
                <c:pt idx="29">
                  <c:v>29.882591247558594</c:v>
                </c:pt>
                <c:pt idx="30">
                  <c:v>30.968528747558594</c:v>
                </c:pt>
                <c:pt idx="31">
                  <c:v>32.040794372558594</c:v>
                </c:pt>
                <c:pt idx="32">
                  <c:v>33.154075622558594</c:v>
                </c:pt>
                <c:pt idx="33">
                  <c:v>34.281028747558594</c:v>
                </c:pt>
                <c:pt idx="34">
                  <c:v>35.474388122558594</c:v>
                </c:pt>
                <c:pt idx="35">
                  <c:v>36.654075622558594</c:v>
                </c:pt>
                <c:pt idx="36">
                  <c:v>37.890403747558594</c:v>
                </c:pt>
                <c:pt idx="37">
                  <c:v>39.062278747558594</c:v>
                </c:pt>
                <c:pt idx="38">
                  <c:v>40.238059997558594</c:v>
                </c:pt>
                <c:pt idx="39">
                  <c:v>41.398216247558594</c:v>
                </c:pt>
                <c:pt idx="40">
                  <c:v>42.595481872558594</c:v>
                </c:pt>
                <c:pt idx="41">
                  <c:v>43.804466247558594</c:v>
                </c:pt>
                <c:pt idx="42">
                  <c:v>45.021263122558594</c:v>
                </c:pt>
                <c:pt idx="43">
                  <c:v>46.210716247558594</c:v>
                </c:pt>
                <c:pt idx="44">
                  <c:v>47.439231872558594</c:v>
                </c:pt>
                <c:pt idx="45">
                  <c:v>48.700950622558594</c:v>
                </c:pt>
                <c:pt idx="46">
                  <c:v>50.005638122558594</c:v>
                </c:pt>
                <c:pt idx="47">
                  <c:v>51.281028747558594</c:v>
                </c:pt>
                <c:pt idx="48">
                  <c:v>52.540794372558594</c:v>
                </c:pt>
                <c:pt idx="49">
                  <c:v>53.784934997558594</c:v>
                </c:pt>
                <c:pt idx="50">
                  <c:v>55.077903747558594</c:v>
                </c:pt>
                <c:pt idx="51">
                  <c:v>56.411888122558594</c:v>
                </c:pt>
                <c:pt idx="52">
                  <c:v>57.743919372558594</c:v>
                </c:pt>
                <c:pt idx="53">
                  <c:v>59.036888122558594</c:v>
                </c:pt>
                <c:pt idx="54">
                  <c:v>60.335716247558594</c:v>
                </c:pt>
                <c:pt idx="55">
                  <c:v>61.591575622558594</c:v>
                </c:pt>
                <c:pt idx="56">
                  <c:v>62.888450622558594</c:v>
                </c:pt>
                <c:pt idx="57">
                  <c:v>64.165794372558594</c:v>
                </c:pt>
                <c:pt idx="58">
                  <c:v>65.452903747558594</c:v>
                </c:pt>
                <c:pt idx="59">
                  <c:v>66.704856872558594</c:v>
                </c:pt>
                <c:pt idx="60">
                  <c:v>67.948997497558594</c:v>
                </c:pt>
                <c:pt idx="61">
                  <c:v>69.097434997558594</c:v>
                </c:pt>
                <c:pt idx="62">
                  <c:v>70.314231872558594</c:v>
                </c:pt>
                <c:pt idx="63">
                  <c:v>71.517356872558594</c:v>
                </c:pt>
                <c:pt idx="64">
                  <c:v>72.763450622558594</c:v>
                </c:pt>
                <c:pt idx="65">
                  <c:v>73.991966247558594</c:v>
                </c:pt>
                <c:pt idx="66">
                  <c:v>75.236106872558594</c:v>
                </c:pt>
                <c:pt idx="67">
                  <c:v>76.464622497558594</c:v>
                </c:pt>
                <c:pt idx="68">
                  <c:v>77.765403747558594</c:v>
                </c:pt>
                <c:pt idx="69">
                  <c:v>79.072044372558594</c:v>
                </c:pt>
                <c:pt idx="70">
                  <c:v>80.402122497558594</c:v>
                </c:pt>
                <c:pt idx="71">
                  <c:v>81.730247497558594</c:v>
                </c:pt>
                <c:pt idx="72">
                  <c:v>82.991966247558594</c:v>
                </c:pt>
                <c:pt idx="73">
                  <c:v>84.179466247558594</c:v>
                </c:pt>
                <c:pt idx="74">
                  <c:v>85.384544372558594</c:v>
                </c:pt>
                <c:pt idx="75">
                  <c:v>86.581809997558594</c:v>
                </c:pt>
                <c:pt idx="76">
                  <c:v>87.853294372558594</c:v>
                </c:pt>
                <c:pt idx="77">
                  <c:v>89.154075622558594</c:v>
                </c:pt>
                <c:pt idx="78">
                  <c:v>90.400169372558594</c:v>
                </c:pt>
                <c:pt idx="79">
                  <c:v>91.603294372558594</c:v>
                </c:pt>
                <c:pt idx="80">
                  <c:v>92.829856872558594</c:v>
                </c:pt>
                <c:pt idx="81">
                  <c:v>94.077903747558594</c:v>
                </c:pt>
                <c:pt idx="82">
                  <c:v>95.327903747558594</c:v>
                </c:pt>
                <c:pt idx="83">
                  <c:v>96.568138122558594</c:v>
                </c:pt>
                <c:pt idx="84">
                  <c:v>97.747825622558594</c:v>
                </c:pt>
                <c:pt idx="85">
                  <c:v>98.900169372558594</c:v>
                </c:pt>
                <c:pt idx="86">
                  <c:v>100.07595062255859</c:v>
                </c:pt>
                <c:pt idx="87">
                  <c:v>101.25173187255859</c:v>
                </c:pt>
                <c:pt idx="88">
                  <c:v>102.39430999755859</c:v>
                </c:pt>
                <c:pt idx="89">
                  <c:v>103.54860687255859</c:v>
                </c:pt>
                <c:pt idx="90">
                  <c:v>104.58571624755859</c:v>
                </c:pt>
                <c:pt idx="91">
                  <c:v>105.89235687255859</c:v>
                </c:pt>
                <c:pt idx="92">
                  <c:v>107.16970062255859</c:v>
                </c:pt>
                <c:pt idx="93">
                  <c:v>108.47438812255859</c:v>
                </c:pt>
                <c:pt idx="94">
                  <c:v>109.48415374755859</c:v>
                </c:pt>
                <c:pt idx="95">
                  <c:v>110.67946624755859</c:v>
                </c:pt>
                <c:pt idx="96">
                  <c:v>111.92555999755859</c:v>
                </c:pt>
                <c:pt idx="97">
                  <c:v>113.24587249755859</c:v>
                </c:pt>
                <c:pt idx="98">
                  <c:v>114.56618499755859</c:v>
                </c:pt>
                <c:pt idx="99">
                  <c:v>115.84938812255859</c:v>
                </c:pt>
                <c:pt idx="100">
                  <c:v>117.08766937255859</c:v>
                </c:pt>
                <c:pt idx="101">
                  <c:v>118.09938812255859</c:v>
                </c:pt>
                <c:pt idx="102">
                  <c:v>119.15016937255859</c:v>
                </c:pt>
                <c:pt idx="103">
                  <c:v>120.15993499755859</c:v>
                </c:pt>
                <c:pt idx="104">
                  <c:v>121.19313812255859</c:v>
                </c:pt>
                <c:pt idx="105">
                  <c:v>122.45876312255859</c:v>
                </c:pt>
                <c:pt idx="106">
                  <c:v>123.75954437255859</c:v>
                </c:pt>
                <c:pt idx="107">
                  <c:v>125.06813812255859</c:v>
                </c:pt>
                <c:pt idx="108">
                  <c:v>126.10134124755859</c:v>
                </c:pt>
                <c:pt idx="109">
                  <c:v>127.19704437255859</c:v>
                </c:pt>
                <c:pt idx="110">
                  <c:v>128.23220825195313</c:v>
                </c:pt>
                <c:pt idx="111">
                  <c:v>129.31033325195313</c:v>
                </c:pt>
                <c:pt idx="112">
                  <c:v>130.41580200195313</c:v>
                </c:pt>
                <c:pt idx="113">
                  <c:v>131.61306762695313</c:v>
                </c:pt>
                <c:pt idx="114">
                  <c:v>132.76345825195313</c:v>
                </c:pt>
                <c:pt idx="115">
                  <c:v>133.92947387695313</c:v>
                </c:pt>
                <c:pt idx="116">
                  <c:v>135.04666137695313</c:v>
                </c:pt>
                <c:pt idx="117">
                  <c:v>136.19900512695313</c:v>
                </c:pt>
                <c:pt idx="118">
                  <c:v>137.40603637695313</c:v>
                </c:pt>
                <c:pt idx="119">
                  <c:v>138.62088012695313</c:v>
                </c:pt>
                <c:pt idx="120">
                  <c:v>139.78884887695313</c:v>
                </c:pt>
                <c:pt idx="121">
                  <c:v>140.94705200195313</c:v>
                </c:pt>
                <c:pt idx="122">
                  <c:v>142.00955200195313</c:v>
                </c:pt>
                <c:pt idx="123">
                  <c:v>143.06814575195313</c:v>
                </c:pt>
                <c:pt idx="124">
                  <c:v>144.11111450195313</c:v>
                </c:pt>
                <c:pt idx="125">
                  <c:v>145.20486450195313</c:v>
                </c:pt>
                <c:pt idx="126">
                  <c:v>146.25759887695313</c:v>
                </c:pt>
                <c:pt idx="127">
                  <c:v>147.30642700195313</c:v>
                </c:pt>
                <c:pt idx="128">
                  <c:v>148.54861450195313</c:v>
                </c:pt>
                <c:pt idx="129">
                  <c:v>149.86502075195313</c:v>
                </c:pt>
                <c:pt idx="130">
                  <c:v>150.91580200195313</c:v>
                </c:pt>
                <c:pt idx="131">
                  <c:v>151.95486450195313</c:v>
                </c:pt>
                <c:pt idx="132">
                  <c:v>153.01931762695313</c:v>
                </c:pt>
                <c:pt idx="133">
                  <c:v>154.30447387695313</c:v>
                </c:pt>
                <c:pt idx="134">
                  <c:v>155.35330200195313</c:v>
                </c:pt>
                <c:pt idx="135">
                  <c:v>156.38064575195313</c:v>
                </c:pt>
                <c:pt idx="136">
                  <c:v>157.46463012695313</c:v>
                </c:pt>
                <c:pt idx="137">
                  <c:v>158.48806762695313</c:v>
                </c:pt>
                <c:pt idx="138">
                  <c:v>159.49978637695313</c:v>
                </c:pt>
                <c:pt idx="139">
                  <c:v>160.70095825195313</c:v>
                </c:pt>
                <c:pt idx="140">
                  <c:v>161.89431762695313</c:v>
                </c:pt>
                <c:pt idx="141">
                  <c:v>163.16270446777344</c:v>
                </c:pt>
                <c:pt idx="142">
                  <c:v>164.40098571777344</c:v>
                </c:pt>
                <c:pt idx="143">
                  <c:v>165.52793884277344</c:v>
                </c:pt>
                <c:pt idx="144">
                  <c:v>166.63340759277344</c:v>
                </c:pt>
                <c:pt idx="145">
                  <c:v>167.82481384277344</c:v>
                </c:pt>
                <c:pt idx="146">
                  <c:v>169.01426696777344</c:v>
                </c:pt>
                <c:pt idx="147">
                  <c:v>170.19004821777344</c:v>
                </c:pt>
                <c:pt idx="148">
                  <c:v>171.30332946777344</c:v>
                </c:pt>
                <c:pt idx="149">
                  <c:v>172.43418884277344</c:v>
                </c:pt>
                <c:pt idx="150">
                  <c:v>173.56895446777344</c:v>
                </c:pt>
                <c:pt idx="151">
                  <c:v>174.69395446777344</c:v>
                </c:pt>
                <c:pt idx="152">
                  <c:v>175.70274353027344</c:v>
                </c:pt>
                <c:pt idx="153">
                  <c:v>176.70567321777344</c:v>
                </c:pt>
                <c:pt idx="154">
                  <c:v>177.71446228027344</c:v>
                </c:pt>
                <c:pt idx="155">
                  <c:v>178.73008728027344</c:v>
                </c:pt>
                <c:pt idx="156">
                  <c:v>179.92344665527344</c:v>
                </c:pt>
                <c:pt idx="157">
                  <c:v>181.02598571777344</c:v>
                </c:pt>
                <c:pt idx="158">
                  <c:v>182.21348571777344</c:v>
                </c:pt>
                <c:pt idx="159">
                  <c:v>183.38145446777344</c:v>
                </c:pt>
                <c:pt idx="160">
                  <c:v>184.33360290527344</c:v>
                </c:pt>
                <c:pt idx="161">
                  <c:v>185.38047790527344</c:v>
                </c:pt>
                <c:pt idx="162">
                  <c:v>186.43125915527344</c:v>
                </c:pt>
                <c:pt idx="163">
                  <c:v>187.36192321777344</c:v>
                </c:pt>
                <c:pt idx="164">
                  <c:v>188.19981384277344</c:v>
                </c:pt>
                <c:pt idx="165">
                  <c:v>189.03965759277344</c:v>
                </c:pt>
                <c:pt idx="166">
                  <c:v>189.91172790527344</c:v>
                </c:pt>
                <c:pt idx="167">
                  <c:v>190.67149353027344</c:v>
                </c:pt>
                <c:pt idx="168">
                  <c:v>191.49278259277344</c:v>
                </c:pt>
                <c:pt idx="169">
                  <c:v>192.36094665527344</c:v>
                </c:pt>
                <c:pt idx="170">
                  <c:v>193.08262634277344</c:v>
                </c:pt>
                <c:pt idx="171">
                  <c:v>193.77696228027344</c:v>
                </c:pt>
                <c:pt idx="172">
                  <c:v>194.61582946777344</c:v>
                </c:pt>
                <c:pt idx="173">
                  <c:v>195.41075134277344</c:v>
                </c:pt>
                <c:pt idx="174">
                  <c:v>196.08067321777344</c:v>
                </c:pt>
                <c:pt idx="175">
                  <c:v>196.82041931152344</c:v>
                </c:pt>
                <c:pt idx="176">
                  <c:v>197.47227478027344</c:v>
                </c:pt>
                <c:pt idx="177">
                  <c:v>198.12217712402344</c:v>
                </c:pt>
                <c:pt idx="178">
                  <c:v>198.68125915527344</c:v>
                </c:pt>
                <c:pt idx="179">
                  <c:v>199.40440368652344</c:v>
                </c:pt>
                <c:pt idx="180">
                  <c:v>200.15830993652344</c:v>
                </c:pt>
                <c:pt idx="181">
                  <c:v>200.68272399902344</c:v>
                </c:pt>
                <c:pt idx="182">
                  <c:v>201.30332946777344</c:v>
                </c:pt>
                <c:pt idx="183">
                  <c:v>202.02110290527344</c:v>
                </c:pt>
                <c:pt idx="184">
                  <c:v>202.70957946777344</c:v>
                </c:pt>
                <c:pt idx="185">
                  <c:v>203.25498962402344</c:v>
                </c:pt>
                <c:pt idx="186">
                  <c:v>203.84043884277344</c:v>
                </c:pt>
                <c:pt idx="187">
                  <c:v>204.51377868652344</c:v>
                </c:pt>
                <c:pt idx="188">
                  <c:v>205.05186462402344</c:v>
                </c:pt>
                <c:pt idx="189">
                  <c:v>205.55674743652344</c:v>
                </c:pt>
                <c:pt idx="190">
                  <c:v>206.18174743652344</c:v>
                </c:pt>
                <c:pt idx="191">
                  <c:v>206.74424743652344</c:v>
                </c:pt>
                <c:pt idx="192">
                  <c:v>207.17930603027344</c:v>
                </c:pt>
                <c:pt idx="193">
                  <c:v>207.77842712402344</c:v>
                </c:pt>
                <c:pt idx="194">
                  <c:v>208.31700134277344</c:v>
                </c:pt>
                <c:pt idx="195">
                  <c:v>208.72154235839844</c:v>
                </c:pt>
                <c:pt idx="196">
                  <c:v>209.09361267089844</c:v>
                </c:pt>
                <c:pt idx="197">
                  <c:v>209.46006774902344</c:v>
                </c:pt>
                <c:pt idx="198">
                  <c:v>209.89219665527344</c:v>
                </c:pt>
                <c:pt idx="199">
                  <c:v>210.26329040527344</c:v>
                </c:pt>
                <c:pt idx="200">
                  <c:v>210.66661071777344</c:v>
                </c:pt>
                <c:pt idx="201">
                  <c:v>211.08946228027344</c:v>
                </c:pt>
                <c:pt idx="202">
                  <c:v>211.49815368652344</c:v>
                </c:pt>
                <c:pt idx="203">
                  <c:v>211.97715759277344</c:v>
                </c:pt>
                <c:pt idx="204">
                  <c:v>212.47227478027344</c:v>
                </c:pt>
                <c:pt idx="205">
                  <c:v>212.84190368652344</c:v>
                </c:pt>
                <c:pt idx="206">
                  <c:v>212.98875427246094</c:v>
                </c:pt>
                <c:pt idx="207">
                  <c:v>213.24290466308594</c:v>
                </c:pt>
                <c:pt idx="208">
                  <c:v>213.59226989746094</c:v>
                </c:pt>
                <c:pt idx="209">
                  <c:v>213.84251403808594</c:v>
                </c:pt>
                <c:pt idx="210">
                  <c:v>214.05003356933594</c:v>
                </c:pt>
                <c:pt idx="211">
                  <c:v>214.35813903808594</c:v>
                </c:pt>
                <c:pt idx="212">
                  <c:v>214.62059020996094</c:v>
                </c:pt>
                <c:pt idx="213">
                  <c:v>214.77525329589844</c:v>
                </c:pt>
                <c:pt idx="214">
                  <c:v>215.04356384277344</c:v>
                </c:pt>
                <c:pt idx="215">
                  <c:v>215.31626892089844</c:v>
                </c:pt>
                <c:pt idx="216">
                  <c:v>215.52561950683594</c:v>
                </c:pt>
                <c:pt idx="217">
                  <c:v>215.58087158203125</c:v>
                </c:pt>
                <c:pt idx="218">
                  <c:v>215.63409423828125</c:v>
                </c:pt>
                <c:pt idx="219">
                  <c:v>215.79437255859375</c:v>
                </c:pt>
                <c:pt idx="220">
                  <c:v>215.82563781738281</c:v>
                </c:pt>
                <c:pt idx="221">
                  <c:v>215.91142272949219</c:v>
                </c:pt>
                <c:pt idx="222">
                  <c:v>216.14555358886719</c:v>
                </c:pt>
                <c:pt idx="223">
                  <c:v>216.30314636230469</c:v>
                </c:pt>
                <c:pt idx="224">
                  <c:v>216.365234375</c:v>
                </c:pt>
                <c:pt idx="225">
                  <c:v>216.5198974609375</c:v>
                </c:pt>
                <c:pt idx="226">
                  <c:v>216.6229248046875</c:v>
                </c:pt>
                <c:pt idx="227">
                  <c:v>216.59237670898438</c:v>
                </c:pt>
                <c:pt idx="228">
                  <c:v>216.58297729492188</c:v>
                </c:pt>
                <c:pt idx="229">
                  <c:v>216.66754150390625</c:v>
                </c:pt>
                <c:pt idx="230">
                  <c:v>216.76742553710938</c:v>
                </c:pt>
                <c:pt idx="231">
                  <c:v>216.84376525878906</c:v>
                </c:pt>
                <c:pt idx="232">
                  <c:v>217.04908752441406</c:v>
                </c:pt>
                <c:pt idx="233">
                  <c:v>217.24586486816406</c:v>
                </c:pt>
                <c:pt idx="234">
                  <c:v>217.31721496582031</c:v>
                </c:pt>
                <c:pt idx="235">
                  <c:v>217.52717590332031</c:v>
                </c:pt>
                <c:pt idx="236">
                  <c:v>217.76008605957031</c:v>
                </c:pt>
                <c:pt idx="237">
                  <c:v>217.96253967285156</c:v>
                </c:pt>
                <c:pt idx="238">
                  <c:v>218.09187316894531</c:v>
                </c:pt>
                <c:pt idx="239">
                  <c:v>218.28730773925781</c:v>
                </c:pt>
                <c:pt idx="240">
                  <c:v>218.54438781738281</c:v>
                </c:pt>
                <c:pt idx="241">
                  <c:v>218.72126770019531</c:v>
                </c:pt>
                <c:pt idx="242">
                  <c:v>218.96272277832031</c:v>
                </c:pt>
                <c:pt idx="243">
                  <c:v>219.31385803222656</c:v>
                </c:pt>
                <c:pt idx="244">
                  <c:v>219.68275451660156</c:v>
                </c:pt>
                <c:pt idx="245">
                  <c:v>220.05360412597656</c:v>
                </c:pt>
                <c:pt idx="246">
                  <c:v>220.48524475097656</c:v>
                </c:pt>
                <c:pt idx="247">
                  <c:v>220.82093811035156</c:v>
                </c:pt>
                <c:pt idx="248">
                  <c:v>221.02833557128906</c:v>
                </c:pt>
                <c:pt idx="249">
                  <c:v>221.28974914550781</c:v>
                </c:pt>
                <c:pt idx="250">
                  <c:v>221.54927062988281</c:v>
                </c:pt>
                <c:pt idx="251">
                  <c:v>221.79756164550781</c:v>
                </c:pt>
                <c:pt idx="252">
                  <c:v>222.02070617675781</c:v>
                </c:pt>
                <c:pt idx="253">
                  <c:v>222.34663391113281</c:v>
                </c:pt>
                <c:pt idx="254">
                  <c:v>222.62934875488281</c:v>
                </c:pt>
                <c:pt idx="255">
                  <c:v>222.81599426269531</c:v>
                </c:pt>
                <c:pt idx="256">
                  <c:v>223.21443176269531</c:v>
                </c:pt>
                <c:pt idx="257">
                  <c:v>223.63191223144531</c:v>
                </c:pt>
                <c:pt idx="258">
                  <c:v>223.98225402832031</c:v>
                </c:pt>
                <c:pt idx="259">
                  <c:v>224.19013977050781</c:v>
                </c:pt>
                <c:pt idx="260">
                  <c:v>224.36726379394531</c:v>
                </c:pt>
                <c:pt idx="261">
                  <c:v>224.61408996582031</c:v>
                </c:pt>
                <c:pt idx="262">
                  <c:v>224.74281311035156</c:v>
                </c:pt>
                <c:pt idx="263">
                  <c:v>224.98805236816406</c:v>
                </c:pt>
                <c:pt idx="264">
                  <c:v>225.34840393066406</c:v>
                </c:pt>
                <c:pt idx="265">
                  <c:v>225.62086486816406</c:v>
                </c:pt>
                <c:pt idx="266">
                  <c:v>225.94459533691406</c:v>
                </c:pt>
                <c:pt idx="267">
                  <c:v>226.43531799316406</c:v>
                </c:pt>
                <c:pt idx="268">
                  <c:v>226.91139221191406</c:v>
                </c:pt>
                <c:pt idx="269">
                  <c:v>227.19947814941406</c:v>
                </c:pt>
                <c:pt idx="270">
                  <c:v>227.41297912597656</c:v>
                </c:pt>
                <c:pt idx="271">
                  <c:v>227.70960998535156</c:v>
                </c:pt>
                <c:pt idx="272">
                  <c:v>228.06752014160156</c:v>
                </c:pt>
                <c:pt idx="273">
                  <c:v>228.30213928222656</c:v>
                </c:pt>
                <c:pt idx="274">
                  <c:v>228.59535217285156</c:v>
                </c:pt>
                <c:pt idx="275">
                  <c:v>228.95960998535156</c:v>
                </c:pt>
                <c:pt idx="276">
                  <c:v>229.30067443847656</c:v>
                </c:pt>
                <c:pt idx="277">
                  <c:v>229.66981506347656</c:v>
                </c:pt>
                <c:pt idx="278">
                  <c:v>230.08387756347656</c:v>
                </c:pt>
                <c:pt idx="279">
                  <c:v>230.52210998535156</c:v>
                </c:pt>
                <c:pt idx="280">
                  <c:v>230.78089904785156</c:v>
                </c:pt>
                <c:pt idx="281">
                  <c:v>231.05995178222656</c:v>
                </c:pt>
                <c:pt idx="282">
                  <c:v>231.40003967285156</c:v>
                </c:pt>
                <c:pt idx="283">
                  <c:v>231.64576721191406</c:v>
                </c:pt>
                <c:pt idx="284">
                  <c:v>231.92677307128906</c:v>
                </c:pt>
                <c:pt idx="285">
                  <c:v>232.32643127441406</c:v>
                </c:pt>
                <c:pt idx="286">
                  <c:v>232.67335510253906</c:v>
                </c:pt>
                <c:pt idx="287">
                  <c:v>232.95021057128906</c:v>
                </c:pt>
                <c:pt idx="288">
                  <c:v>233.42286682128906</c:v>
                </c:pt>
                <c:pt idx="289">
                  <c:v>233.87550354003906</c:v>
                </c:pt>
                <c:pt idx="290">
                  <c:v>234.30030822753906</c:v>
                </c:pt>
                <c:pt idx="291">
                  <c:v>234.77980041503906</c:v>
                </c:pt>
                <c:pt idx="292">
                  <c:v>235.29249572753906</c:v>
                </c:pt>
                <c:pt idx="293">
                  <c:v>235.77735900878906</c:v>
                </c:pt>
                <c:pt idx="294">
                  <c:v>236.12355041503906</c:v>
                </c:pt>
                <c:pt idx="295">
                  <c:v>236.53663635253906</c:v>
                </c:pt>
                <c:pt idx="296">
                  <c:v>237.00343322753906</c:v>
                </c:pt>
                <c:pt idx="297">
                  <c:v>237.41554260253906</c:v>
                </c:pt>
                <c:pt idx="298">
                  <c:v>237.80323791503906</c:v>
                </c:pt>
                <c:pt idx="299">
                  <c:v>238.36378479003906</c:v>
                </c:pt>
                <c:pt idx="300">
                  <c:v>238.90431213378906</c:v>
                </c:pt>
                <c:pt idx="301">
                  <c:v>239.22145080566406</c:v>
                </c:pt>
                <c:pt idx="302">
                  <c:v>239.50953674316406</c:v>
                </c:pt>
                <c:pt idx="303">
                  <c:v>239.92457580566406</c:v>
                </c:pt>
                <c:pt idx="304">
                  <c:v>240.38819885253906</c:v>
                </c:pt>
                <c:pt idx="305">
                  <c:v>240.65211486816406</c:v>
                </c:pt>
                <c:pt idx="306">
                  <c:v>241.03443908691406</c:v>
                </c:pt>
                <c:pt idx="307">
                  <c:v>241.50807189941406</c:v>
                </c:pt>
                <c:pt idx="308">
                  <c:v>241.90406799316406</c:v>
                </c:pt>
                <c:pt idx="309">
                  <c:v>242.43971252441406</c:v>
                </c:pt>
                <c:pt idx="310">
                  <c:v>243.06178283691406</c:v>
                </c:pt>
                <c:pt idx="311">
                  <c:v>243.66773986816406</c:v>
                </c:pt>
                <c:pt idx="312">
                  <c:v>244.11354064941406</c:v>
                </c:pt>
                <c:pt idx="313">
                  <c:v>244.52980041503906</c:v>
                </c:pt>
                <c:pt idx="314">
                  <c:v>245.00099182128906</c:v>
                </c:pt>
                <c:pt idx="315">
                  <c:v>245.44117736816406</c:v>
                </c:pt>
                <c:pt idx="316">
                  <c:v>245.88746643066406</c:v>
                </c:pt>
                <c:pt idx="317">
                  <c:v>246.51686096191406</c:v>
                </c:pt>
                <c:pt idx="318">
                  <c:v>247.13453674316406</c:v>
                </c:pt>
                <c:pt idx="319">
                  <c:v>247.62281799316406</c:v>
                </c:pt>
                <c:pt idx="320">
                  <c:v>248.24879455566406</c:v>
                </c:pt>
                <c:pt idx="321">
                  <c:v>248.81520080566406</c:v>
                </c:pt>
                <c:pt idx="322">
                  <c:v>249.27760314941406</c:v>
                </c:pt>
                <c:pt idx="323">
                  <c:v>249.55006408691406</c:v>
                </c:pt>
                <c:pt idx="324">
                  <c:v>249.83595275878906</c:v>
                </c:pt>
                <c:pt idx="325">
                  <c:v>250.18800354003906</c:v>
                </c:pt>
                <c:pt idx="326">
                  <c:v>250.18788146972656</c:v>
                </c:pt>
                <c:pt idx="327">
                  <c:v>250.14320373535156</c:v>
                </c:pt>
                <c:pt idx="328">
                  <c:v>250.202392578125</c:v>
                </c:pt>
                <c:pt idx="329">
                  <c:v>250.18240356445313</c:v>
                </c:pt>
                <c:pt idx="330">
                  <c:v>250.08914184570313</c:v>
                </c:pt>
                <c:pt idx="331">
                  <c:v>250.16354370117188</c:v>
                </c:pt>
                <c:pt idx="332">
                  <c:v>250.177001953125</c:v>
                </c:pt>
                <c:pt idx="333">
                  <c:v>250.0018310546875</c:v>
                </c:pt>
                <c:pt idx="334">
                  <c:v>249.85446166992188</c:v>
                </c:pt>
                <c:pt idx="335">
                  <c:v>249.86099243164063</c:v>
                </c:pt>
                <c:pt idx="336">
                  <c:v>249.89999389648438</c:v>
                </c:pt>
                <c:pt idx="337">
                  <c:v>249.84184265136719</c:v>
                </c:pt>
                <c:pt idx="338">
                  <c:v>249.87858581542969</c:v>
                </c:pt>
                <c:pt idx="339">
                  <c:v>249.968994140625</c:v>
                </c:pt>
                <c:pt idx="340">
                  <c:v>250.00515747070313</c:v>
                </c:pt>
                <c:pt idx="341">
                  <c:v>250.27456665039063</c:v>
                </c:pt>
                <c:pt idx="342">
                  <c:v>250.62857055664063</c:v>
                </c:pt>
                <c:pt idx="343">
                  <c:v>250.89328002929688</c:v>
                </c:pt>
                <c:pt idx="344">
                  <c:v>250.98210144042969</c:v>
                </c:pt>
                <c:pt idx="345">
                  <c:v>251.17448425292969</c:v>
                </c:pt>
                <c:pt idx="346">
                  <c:v>251.46696472167969</c:v>
                </c:pt>
                <c:pt idx="347">
                  <c:v>251.64891052246094</c:v>
                </c:pt>
                <c:pt idx="348">
                  <c:v>251.83787536621094</c:v>
                </c:pt>
                <c:pt idx="349">
                  <c:v>252.20188903808594</c:v>
                </c:pt>
                <c:pt idx="350">
                  <c:v>252.55442810058594</c:v>
                </c:pt>
                <c:pt idx="351">
                  <c:v>252.80320739746094</c:v>
                </c:pt>
                <c:pt idx="352">
                  <c:v>253.26023864746094</c:v>
                </c:pt>
                <c:pt idx="353">
                  <c:v>253.72654724121094</c:v>
                </c:pt>
                <c:pt idx="354">
                  <c:v>254.08982849121094</c:v>
                </c:pt>
                <c:pt idx="355">
                  <c:v>254.36155700683594</c:v>
                </c:pt>
                <c:pt idx="356">
                  <c:v>254.91380310058594</c:v>
                </c:pt>
                <c:pt idx="357">
                  <c:v>255.53294372558594</c:v>
                </c:pt>
                <c:pt idx="358">
                  <c:v>255.92747497558594</c:v>
                </c:pt>
                <c:pt idx="359">
                  <c:v>256.477783203125</c:v>
                </c:pt>
                <c:pt idx="360">
                  <c:v>257.077880859375</c:v>
                </c:pt>
                <c:pt idx="361">
                  <c:v>257.528076171875</c:v>
                </c:pt>
                <c:pt idx="362">
                  <c:v>258.114990234375</c:v>
                </c:pt>
                <c:pt idx="363">
                  <c:v>258.912841796875</c:v>
                </c:pt>
                <c:pt idx="364">
                  <c:v>259.672119140625</c:v>
                </c:pt>
                <c:pt idx="365">
                  <c:v>260.170654296875</c:v>
                </c:pt>
                <c:pt idx="366">
                  <c:v>260.715087890625</c:v>
                </c:pt>
                <c:pt idx="367">
                  <c:v>261.350341796875</c:v>
                </c:pt>
                <c:pt idx="368">
                  <c:v>261.886474609375</c:v>
                </c:pt>
                <c:pt idx="369">
                  <c:v>262.373291015625</c:v>
                </c:pt>
                <c:pt idx="370">
                  <c:v>263.068603515625</c:v>
                </c:pt>
                <c:pt idx="371">
                  <c:v>263.728759765625</c:v>
                </c:pt>
                <c:pt idx="372">
                  <c:v>264.182861328125</c:v>
                </c:pt>
                <c:pt idx="373">
                  <c:v>264.873291015625</c:v>
                </c:pt>
                <c:pt idx="374">
                  <c:v>265.587646484375</c:v>
                </c:pt>
                <c:pt idx="375">
                  <c:v>266.179443359375</c:v>
                </c:pt>
                <c:pt idx="376">
                  <c:v>266.517822265625</c:v>
                </c:pt>
                <c:pt idx="377">
                  <c:v>266.90771484375</c:v>
                </c:pt>
                <c:pt idx="378">
                  <c:v>267.439453125</c:v>
                </c:pt>
                <c:pt idx="379">
                  <c:v>267.77294921875</c:v>
                </c:pt>
                <c:pt idx="380">
                  <c:v>268.1982421875</c:v>
                </c:pt>
                <c:pt idx="381">
                  <c:v>268.7080078125</c:v>
                </c:pt>
                <c:pt idx="382">
                  <c:v>269.0810546875</c:v>
                </c:pt>
                <c:pt idx="383">
                  <c:v>269.3551025390625</c:v>
                </c:pt>
                <c:pt idx="384">
                  <c:v>269.8536376953125</c:v>
                </c:pt>
                <c:pt idx="385">
                  <c:v>270.3414306640625</c:v>
                </c:pt>
                <c:pt idx="386">
                  <c:v>270.5816650390625</c:v>
                </c:pt>
                <c:pt idx="387">
                  <c:v>270.8333740234375</c:v>
                </c:pt>
                <c:pt idx="388">
                  <c:v>271.1917724609375</c:v>
                </c:pt>
                <c:pt idx="389">
                  <c:v>271.5628662109375</c:v>
                </c:pt>
                <c:pt idx="390">
                  <c:v>271.75848388671875</c:v>
                </c:pt>
                <c:pt idx="391">
                  <c:v>272.21746826171875</c:v>
                </c:pt>
                <c:pt idx="392">
                  <c:v>272.83270263671875</c:v>
                </c:pt>
                <c:pt idx="393">
                  <c:v>273.27581787109375</c:v>
                </c:pt>
                <c:pt idx="394">
                  <c:v>273.82806396484375</c:v>
                </c:pt>
                <c:pt idx="395">
                  <c:v>274.49407958984375</c:v>
                </c:pt>
                <c:pt idx="396">
                  <c:v>275.08587646484375</c:v>
                </c:pt>
                <c:pt idx="397">
                  <c:v>275.38909912109375</c:v>
                </c:pt>
                <c:pt idx="398">
                  <c:v>275.79583740234375</c:v>
                </c:pt>
                <c:pt idx="399">
                  <c:v>276.33685302734375</c:v>
                </c:pt>
                <c:pt idx="400">
                  <c:v>276.73114013671875</c:v>
                </c:pt>
                <c:pt idx="401">
                  <c:v>277.14276123046875</c:v>
                </c:pt>
                <c:pt idx="402">
                  <c:v>277.83221435546875</c:v>
                </c:pt>
                <c:pt idx="403">
                  <c:v>278.52655029296875</c:v>
                </c:pt>
                <c:pt idx="404">
                  <c:v>279.00311279296875</c:v>
                </c:pt>
                <c:pt idx="405">
                  <c:v>279.74237060546875</c:v>
                </c:pt>
                <c:pt idx="406">
                  <c:v>280.54705810546875</c:v>
                </c:pt>
                <c:pt idx="407">
                  <c:v>281.17547607421875</c:v>
                </c:pt>
                <c:pt idx="408">
                  <c:v>281.56732177734375</c:v>
                </c:pt>
                <c:pt idx="409">
                  <c:v>282.02239990234375</c:v>
                </c:pt>
                <c:pt idx="410">
                  <c:v>282.58929443359375</c:v>
                </c:pt>
                <c:pt idx="411">
                  <c:v>282.89373779296875</c:v>
                </c:pt>
                <c:pt idx="412">
                  <c:v>283.50994873046875</c:v>
                </c:pt>
                <c:pt idx="413">
                  <c:v>284.30682373046875</c:v>
                </c:pt>
                <c:pt idx="414">
                  <c:v>284.90447998046875</c:v>
                </c:pt>
                <c:pt idx="415">
                  <c:v>285.47967529296875</c:v>
                </c:pt>
                <c:pt idx="416">
                  <c:v>286.36639404296875</c:v>
                </c:pt>
                <c:pt idx="417">
                  <c:v>287.28240966796875</c:v>
                </c:pt>
                <c:pt idx="418">
                  <c:v>287.82391357421875</c:v>
                </c:pt>
                <c:pt idx="419">
                  <c:v>288.42108154296875</c:v>
                </c:pt>
                <c:pt idx="420">
                  <c:v>289.18768310546875</c:v>
                </c:pt>
                <c:pt idx="421">
                  <c:v>289.99676513671875</c:v>
                </c:pt>
                <c:pt idx="422">
                  <c:v>290.62420654296875</c:v>
                </c:pt>
                <c:pt idx="423">
                  <c:v>291.39715576171875</c:v>
                </c:pt>
                <c:pt idx="424">
                  <c:v>292.40887451171875</c:v>
                </c:pt>
                <c:pt idx="425">
                  <c:v>293.22332763671875</c:v>
                </c:pt>
                <c:pt idx="426">
                  <c:v>294.19207763671875</c:v>
                </c:pt>
                <c:pt idx="427">
                  <c:v>295.35125732421875</c:v>
                </c:pt>
                <c:pt idx="428">
                  <c:v>296.34149169921875</c:v>
                </c:pt>
                <c:pt idx="429">
                  <c:v>296.99334716796875</c:v>
                </c:pt>
                <c:pt idx="430">
                  <c:v>297.78729248046875</c:v>
                </c:pt>
                <c:pt idx="431">
                  <c:v>298.81463623046875</c:v>
                </c:pt>
                <c:pt idx="432">
                  <c:v>299.65936279296875</c:v>
                </c:pt>
                <c:pt idx="433">
                  <c:v>300.52947998046875</c:v>
                </c:pt>
                <c:pt idx="434">
                  <c:v>301.56170654296875</c:v>
                </c:pt>
                <c:pt idx="435">
                  <c:v>302.52655029296875</c:v>
                </c:pt>
                <c:pt idx="436">
                  <c:v>303.46014404296875</c:v>
                </c:pt>
                <c:pt idx="437">
                  <c:v>304.63201904296875</c:v>
                </c:pt>
                <c:pt idx="438">
                  <c:v>305.59686279296875</c:v>
                </c:pt>
                <c:pt idx="439">
                  <c:v>306.33026123046875</c:v>
                </c:pt>
                <c:pt idx="440">
                  <c:v>307.37225341796875</c:v>
                </c:pt>
                <c:pt idx="441">
                  <c:v>308.47967529296875</c:v>
                </c:pt>
                <c:pt idx="442">
                  <c:v>309.48675537109375</c:v>
                </c:pt>
                <c:pt idx="443">
                  <c:v>310.31390380859375</c:v>
                </c:pt>
                <c:pt idx="444">
                  <c:v>311.35491943359375</c:v>
                </c:pt>
                <c:pt idx="445">
                  <c:v>312.34808349609375</c:v>
                </c:pt>
                <c:pt idx="446">
                  <c:v>313.10198974609375</c:v>
                </c:pt>
                <c:pt idx="447">
                  <c:v>314.20257568359375</c:v>
                </c:pt>
                <c:pt idx="448">
                  <c:v>315.21527099609375</c:v>
                </c:pt>
                <c:pt idx="449">
                  <c:v>316.20745849609375</c:v>
                </c:pt>
                <c:pt idx="450">
                  <c:v>316.80609130859375</c:v>
                </c:pt>
                <c:pt idx="451">
                  <c:v>317.60833740234375</c:v>
                </c:pt>
                <c:pt idx="452">
                  <c:v>318.59661865234375</c:v>
                </c:pt>
                <c:pt idx="453">
                  <c:v>319.47064208984375</c:v>
                </c:pt>
                <c:pt idx="454">
                  <c:v>320.17962646484375</c:v>
                </c:pt>
                <c:pt idx="455">
                  <c:v>321.11322021484375</c:v>
                </c:pt>
                <c:pt idx="456">
                  <c:v>322.06732177734375</c:v>
                </c:pt>
                <c:pt idx="457">
                  <c:v>322.75677490234375</c:v>
                </c:pt>
                <c:pt idx="458">
                  <c:v>323.91204833984375</c:v>
                </c:pt>
                <c:pt idx="459">
                  <c:v>325.11614990234375</c:v>
                </c:pt>
                <c:pt idx="460">
                  <c:v>326.13275146484375</c:v>
                </c:pt>
                <c:pt idx="461">
                  <c:v>326.95892333984375</c:v>
                </c:pt>
                <c:pt idx="462">
                  <c:v>327.81536865234375</c:v>
                </c:pt>
                <c:pt idx="463">
                  <c:v>328.83782958984375</c:v>
                </c:pt>
                <c:pt idx="464">
                  <c:v>329.46429443359375</c:v>
                </c:pt>
                <c:pt idx="465">
                  <c:v>330.32513427734375</c:v>
                </c:pt>
                <c:pt idx="466">
                  <c:v>331.33392333984375</c:v>
                </c:pt>
                <c:pt idx="467">
                  <c:v>332.14251708984375</c:v>
                </c:pt>
                <c:pt idx="468">
                  <c:v>332.88323974609375</c:v>
                </c:pt>
                <c:pt idx="469">
                  <c:v>333.85687255859375</c:v>
                </c:pt>
                <c:pt idx="470">
                  <c:v>334.84515380859375</c:v>
                </c:pt>
                <c:pt idx="471">
                  <c:v>335.30218505859375</c:v>
                </c:pt>
                <c:pt idx="472">
                  <c:v>335.85345458984375</c:v>
                </c:pt>
                <c:pt idx="473">
                  <c:v>336.43792724609375</c:v>
                </c:pt>
                <c:pt idx="474">
                  <c:v>336.76104736328125</c:v>
                </c:pt>
                <c:pt idx="475">
                  <c:v>336.91537475585938</c:v>
                </c:pt>
                <c:pt idx="476">
                  <c:v>337.24874877929688</c:v>
                </c:pt>
                <c:pt idx="477">
                  <c:v>337.61080932617188</c:v>
                </c:pt>
                <c:pt idx="478">
                  <c:v>337.75802612304688</c:v>
                </c:pt>
                <c:pt idx="479">
                  <c:v>338.21994018554688</c:v>
                </c:pt>
                <c:pt idx="480">
                  <c:v>338.74728393554688</c:v>
                </c:pt>
                <c:pt idx="481">
                  <c:v>339.18234252929688</c:v>
                </c:pt>
                <c:pt idx="482">
                  <c:v>339.41842651367188</c:v>
                </c:pt>
                <c:pt idx="483">
                  <c:v>339.82040405273438</c:v>
                </c:pt>
                <c:pt idx="484">
                  <c:v>340.43856811523438</c:v>
                </c:pt>
                <c:pt idx="485">
                  <c:v>340.72860717773438</c:v>
                </c:pt>
                <c:pt idx="486">
                  <c:v>341.21688842773438</c:v>
                </c:pt>
                <c:pt idx="487">
                  <c:v>341.94003295898438</c:v>
                </c:pt>
                <c:pt idx="488">
                  <c:v>342.45748901367188</c:v>
                </c:pt>
                <c:pt idx="489">
                  <c:v>342.94735717773438</c:v>
                </c:pt>
                <c:pt idx="490">
                  <c:v>343.91122436523438</c:v>
                </c:pt>
                <c:pt idx="491">
                  <c:v>344.79013061523438</c:v>
                </c:pt>
                <c:pt idx="492">
                  <c:v>345.23275756835938</c:v>
                </c:pt>
                <c:pt idx="493">
                  <c:v>345.96957397460938</c:v>
                </c:pt>
                <c:pt idx="494">
                  <c:v>347.05355834960938</c:v>
                </c:pt>
                <c:pt idx="495">
                  <c:v>348.04818725585938</c:v>
                </c:pt>
                <c:pt idx="496">
                  <c:v>348.71029663085938</c:v>
                </c:pt>
                <c:pt idx="497">
                  <c:v>349.69662475585938</c:v>
                </c:pt>
                <c:pt idx="498">
                  <c:v>350.71517944335938</c:v>
                </c:pt>
                <c:pt idx="499">
                  <c:v>351.43930053710938</c:v>
                </c:pt>
                <c:pt idx="500">
                  <c:v>352.58969116210938</c:v>
                </c:pt>
                <c:pt idx="501">
                  <c:v>353.60726928710938</c:v>
                </c:pt>
                <c:pt idx="502">
                  <c:v>354.68832397460938</c:v>
                </c:pt>
                <c:pt idx="503">
                  <c:v>355.32113647460938</c:v>
                </c:pt>
                <c:pt idx="504">
                  <c:v>356.18148803710938</c:v>
                </c:pt>
                <c:pt idx="505">
                  <c:v>357.37777709960938</c:v>
                </c:pt>
                <c:pt idx="506">
                  <c:v>358.36410522460938</c:v>
                </c:pt>
                <c:pt idx="507">
                  <c:v>359.30355834960938</c:v>
                </c:pt>
                <c:pt idx="508">
                  <c:v>360.46664428710938</c:v>
                </c:pt>
                <c:pt idx="509">
                  <c:v>361.35336303710938</c:v>
                </c:pt>
                <c:pt idx="510">
                  <c:v>361.95785522460938</c:v>
                </c:pt>
                <c:pt idx="511">
                  <c:v>363.02230834960938</c:v>
                </c:pt>
                <c:pt idx="512">
                  <c:v>364.20394897460938</c:v>
                </c:pt>
                <c:pt idx="513">
                  <c:v>365.36312866210938</c:v>
                </c:pt>
                <c:pt idx="514">
                  <c:v>366.31039428710938</c:v>
                </c:pt>
                <c:pt idx="515">
                  <c:v>367.46078491210938</c:v>
                </c:pt>
                <c:pt idx="516">
                  <c:v>368.49398803710938</c:v>
                </c:pt>
                <c:pt idx="517">
                  <c:v>369.53695678710938</c:v>
                </c:pt>
                <c:pt idx="518">
                  <c:v>370.60824584960938</c:v>
                </c:pt>
                <c:pt idx="519">
                  <c:v>371.77133178710938</c:v>
                </c:pt>
                <c:pt idx="520">
                  <c:v>372.91000366210938</c:v>
                </c:pt>
                <c:pt idx="521">
                  <c:v>374.09945678710938</c:v>
                </c:pt>
                <c:pt idx="522">
                  <c:v>375.21762084960938</c:v>
                </c:pt>
                <c:pt idx="523">
                  <c:v>376.53402709960938</c:v>
                </c:pt>
                <c:pt idx="524">
                  <c:v>377.76840209960938</c:v>
                </c:pt>
                <c:pt idx="525">
                  <c:v>378.85629272460938</c:v>
                </c:pt>
                <c:pt idx="526">
                  <c:v>379.86019897460938</c:v>
                </c:pt>
                <c:pt idx="527">
                  <c:v>381.04281616210938</c:v>
                </c:pt>
                <c:pt idx="528">
                  <c:v>382.16586303710938</c:v>
                </c:pt>
                <c:pt idx="529">
                  <c:v>383.31625366210938</c:v>
                </c:pt>
                <c:pt idx="530">
                  <c:v>384.39437866210938</c:v>
                </c:pt>
                <c:pt idx="531">
                  <c:v>385.51449584960938</c:v>
                </c:pt>
                <c:pt idx="532">
                  <c:v>386.79183959960938</c:v>
                </c:pt>
                <c:pt idx="533">
                  <c:v>387.65219116210938</c:v>
                </c:pt>
                <c:pt idx="534">
                  <c:v>388.79379272460938</c:v>
                </c:pt>
                <c:pt idx="535">
                  <c:v>389.87191772460938</c:v>
                </c:pt>
                <c:pt idx="536">
                  <c:v>390.89633178710938</c:v>
                </c:pt>
                <c:pt idx="537">
                  <c:v>391.35775756835938</c:v>
                </c:pt>
                <c:pt idx="538">
                  <c:v>392.02572631835938</c:v>
                </c:pt>
                <c:pt idx="539">
                  <c:v>393.06381225585938</c:v>
                </c:pt>
                <c:pt idx="540">
                  <c:v>394.10580444335938</c:v>
                </c:pt>
                <c:pt idx="541">
                  <c:v>395.00570678710938</c:v>
                </c:pt>
                <c:pt idx="542">
                  <c:v>396.27816772460938</c:v>
                </c:pt>
                <c:pt idx="543">
                  <c:v>397.31918334960938</c:v>
                </c:pt>
                <c:pt idx="544">
                  <c:v>398.43832397460938</c:v>
                </c:pt>
                <c:pt idx="545">
                  <c:v>399.5816650390625</c:v>
                </c:pt>
                <c:pt idx="546">
                  <c:v>400.7691650390625</c:v>
                </c:pt>
                <c:pt idx="547">
                  <c:v>401.8160400390625</c:v>
                </c:pt>
                <c:pt idx="548">
                  <c:v>402.8570556640625</c:v>
                </c:pt>
                <c:pt idx="549">
                  <c:v>403.8033447265625</c:v>
                </c:pt>
                <c:pt idx="550">
                  <c:v>405.0679931640625</c:v>
                </c:pt>
                <c:pt idx="551">
                  <c:v>406.2691650390625</c:v>
                </c:pt>
                <c:pt idx="552">
                  <c:v>407.2760009765625</c:v>
                </c:pt>
                <c:pt idx="553">
                  <c:v>408.2945556640625</c:v>
                </c:pt>
                <c:pt idx="554">
                  <c:v>409.3951416015625</c:v>
                </c:pt>
                <c:pt idx="555">
                  <c:v>410.5650634765625</c:v>
                </c:pt>
                <c:pt idx="556">
                  <c:v>411.6549072265625</c:v>
                </c:pt>
                <c:pt idx="557">
                  <c:v>412.7330322265625</c:v>
                </c:pt>
                <c:pt idx="558">
                  <c:v>414.0064697265625</c:v>
                </c:pt>
                <c:pt idx="559">
                  <c:v>415.0377197265625</c:v>
                </c:pt>
                <c:pt idx="560">
                  <c:v>416.2486572265625</c:v>
                </c:pt>
                <c:pt idx="561">
                  <c:v>416.9083251953125</c:v>
                </c:pt>
                <c:pt idx="562">
                  <c:v>417.9224853515625</c:v>
                </c:pt>
                <c:pt idx="563">
                  <c:v>419.0377197265625</c:v>
                </c:pt>
                <c:pt idx="564">
                  <c:v>419.8560791015625</c:v>
                </c:pt>
                <c:pt idx="565">
                  <c:v>420.4556884765625</c:v>
                </c:pt>
                <c:pt idx="566">
                  <c:v>421.6988525390625</c:v>
                </c:pt>
                <c:pt idx="567">
                  <c:v>422.8902587890625</c:v>
                </c:pt>
                <c:pt idx="568">
                  <c:v>423.3465576171875</c:v>
                </c:pt>
                <c:pt idx="569">
                  <c:v>424.3114013671875</c:v>
                </c:pt>
                <c:pt idx="570">
                  <c:v>425.2821044921875</c:v>
                </c:pt>
                <c:pt idx="571">
                  <c:v>426.0191650390625</c:v>
                </c:pt>
                <c:pt idx="572">
                  <c:v>426.4422607421875</c:v>
                </c:pt>
                <c:pt idx="573">
                  <c:v>426.874267578125</c:v>
                </c:pt>
                <c:pt idx="574">
                  <c:v>427.590576171875</c:v>
                </c:pt>
                <c:pt idx="575">
                  <c:v>427.9462890625</c:v>
                </c:pt>
                <c:pt idx="576">
                  <c:v>428.36279296875</c:v>
                </c:pt>
                <c:pt idx="577">
                  <c:v>429.189453125</c:v>
                </c:pt>
                <c:pt idx="578">
                  <c:v>429.94482421875</c:v>
                </c:pt>
                <c:pt idx="579">
                  <c:v>430.51220703125</c:v>
                </c:pt>
                <c:pt idx="580">
                  <c:v>431.46826171875</c:v>
                </c:pt>
                <c:pt idx="581">
                  <c:v>432.28173828125</c:v>
                </c:pt>
                <c:pt idx="582">
                  <c:v>432.54931640625</c:v>
                </c:pt>
                <c:pt idx="583">
                  <c:v>432.84808349609375</c:v>
                </c:pt>
                <c:pt idx="584">
                  <c:v>433.45452880859375</c:v>
                </c:pt>
                <c:pt idx="585">
                  <c:v>433.90863037109375</c:v>
                </c:pt>
                <c:pt idx="586">
                  <c:v>434.05499267578125</c:v>
                </c:pt>
                <c:pt idx="587">
                  <c:v>434.67559814453125</c:v>
                </c:pt>
                <c:pt idx="588">
                  <c:v>435.45196533203125</c:v>
                </c:pt>
                <c:pt idx="589">
                  <c:v>435.81964111328125</c:v>
                </c:pt>
                <c:pt idx="590">
                  <c:v>436.69805908203125</c:v>
                </c:pt>
                <c:pt idx="591">
                  <c:v>437.75079345703125</c:v>
                </c:pt>
                <c:pt idx="592">
                  <c:v>438.61187744140625</c:v>
                </c:pt>
                <c:pt idx="593">
                  <c:v>438.97369384765625</c:v>
                </c:pt>
                <c:pt idx="594">
                  <c:v>439.55621337890625</c:v>
                </c:pt>
                <c:pt idx="595">
                  <c:v>440.48883056640625</c:v>
                </c:pt>
                <c:pt idx="596">
                  <c:v>441.05963134765625</c:v>
                </c:pt>
                <c:pt idx="597">
                  <c:v>441.60504150390625</c:v>
                </c:pt>
                <c:pt idx="598">
                  <c:v>442.43756103515625</c:v>
                </c:pt>
                <c:pt idx="599">
                  <c:v>443.22808837890625</c:v>
                </c:pt>
                <c:pt idx="600">
                  <c:v>443.68194580078125</c:v>
                </c:pt>
                <c:pt idx="601">
                  <c:v>444.59307861328125</c:v>
                </c:pt>
                <c:pt idx="602">
                  <c:v>445.63800048828125</c:v>
                </c:pt>
                <c:pt idx="603">
                  <c:v>446.39215087890625</c:v>
                </c:pt>
                <c:pt idx="604">
                  <c:v>446.653564453125</c:v>
                </c:pt>
                <c:pt idx="605">
                  <c:v>447.005126953125</c:v>
                </c:pt>
                <c:pt idx="606">
                  <c:v>447.443603515625</c:v>
                </c:pt>
                <c:pt idx="607">
                  <c:v>447.10504150390625</c:v>
                </c:pt>
                <c:pt idx="608">
                  <c:v>447.05133056640625</c:v>
                </c:pt>
                <c:pt idx="609">
                  <c:v>447.42095947265625</c:v>
                </c:pt>
                <c:pt idx="610">
                  <c:v>447.535400390625</c:v>
                </c:pt>
                <c:pt idx="611">
                  <c:v>447.567626953125</c:v>
                </c:pt>
                <c:pt idx="612">
                  <c:v>448.104248046875</c:v>
                </c:pt>
                <c:pt idx="613">
                  <c:v>448.764404296875</c:v>
                </c:pt>
                <c:pt idx="614">
                  <c:v>448.91812133789063</c:v>
                </c:pt>
                <c:pt idx="615">
                  <c:v>449.24099731445313</c:v>
                </c:pt>
                <c:pt idx="616">
                  <c:v>449.90115356445313</c:v>
                </c:pt>
                <c:pt idx="617">
                  <c:v>450.29318237304688</c:v>
                </c:pt>
                <c:pt idx="618">
                  <c:v>450.51638793945313</c:v>
                </c:pt>
                <c:pt idx="619">
                  <c:v>451.40261840820313</c:v>
                </c:pt>
                <c:pt idx="620">
                  <c:v>452.45339965820313</c:v>
                </c:pt>
                <c:pt idx="621">
                  <c:v>452.91189575195313</c:v>
                </c:pt>
                <c:pt idx="622">
                  <c:v>453.81716918945313</c:v>
                </c:pt>
                <c:pt idx="623">
                  <c:v>454.88455200195313</c:v>
                </c:pt>
                <c:pt idx="624">
                  <c:v>455.76614379882813</c:v>
                </c:pt>
                <c:pt idx="625">
                  <c:v>456.23831176757813</c:v>
                </c:pt>
                <c:pt idx="626">
                  <c:v>456.77005004882813</c:v>
                </c:pt>
                <c:pt idx="627">
                  <c:v>457.37112426757813</c:v>
                </c:pt>
                <c:pt idx="628">
                  <c:v>457.27212524414063</c:v>
                </c:pt>
                <c:pt idx="629">
                  <c:v>457.40286254882813</c:v>
                </c:pt>
                <c:pt idx="630">
                  <c:v>457.93386840820313</c:v>
                </c:pt>
                <c:pt idx="631">
                  <c:v>457.91390991210938</c:v>
                </c:pt>
                <c:pt idx="632">
                  <c:v>457.93960571289063</c:v>
                </c:pt>
                <c:pt idx="633">
                  <c:v>458.58047485351563</c:v>
                </c:pt>
                <c:pt idx="634">
                  <c:v>459.24404907226563</c:v>
                </c:pt>
                <c:pt idx="635">
                  <c:v>459.18887329101563</c:v>
                </c:pt>
                <c:pt idx="636">
                  <c:v>459.22610473632813</c:v>
                </c:pt>
                <c:pt idx="637">
                  <c:v>459.77200317382813</c:v>
                </c:pt>
                <c:pt idx="638">
                  <c:v>460.22952270507813</c:v>
                </c:pt>
                <c:pt idx="639">
                  <c:v>460.28952026367188</c:v>
                </c:pt>
                <c:pt idx="640">
                  <c:v>460.42160034179688</c:v>
                </c:pt>
                <c:pt idx="641">
                  <c:v>460.62652587890625</c:v>
                </c:pt>
                <c:pt idx="642">
                  <c:v>460.5438232421875</c:v>
                </c:pt>
                <c:pt idx="643">
                  <c:v>460.72506713867188</c:v>
                </c:pt>
                <c:pt idx="644">
                  <c:v>461.01864624023438</c:v>
                </c:pt>
                <c:pt idx="645">
                  <c:v>461.05307006835938</c:v>
                </c:pt>
                <c:pt idx="646">
                  <c:v>460.60983276367188</c:v>
                </c:pt>
                <c:pt idx="647">
                  <c:v>460.35882568359375</c:v>
                </c:pt>
                <c:pt idx="648">
                  <c:v>460.36941528320313</c:v>
                </c:pt>
                <c:pt idx="649">
                  <c:v>460.09219360351563</c:v>
                </c:pt>
                <c:pt idx="650">
                  <c:v>459.75833129882813</c:v>
                </c:pt>
                <c:pt idx="651">
                  <c:v>459.73992919921875</c:v>
                </c:pt>
                <c:pt idx="652">
                  <c:v>459.74822998046875</c:v>
                </c:pt>
                <c:pt idx="653">
                  <c:v>459.5467529296875</c:v>
                </c:pt>
                <c:pt idx="654">
                  <c:v>459.8365478515625</c:v>
                </c:pt>
                <c:pt idx="655">
                  <c:v>460.27545166015625</c:v>
                </c:pt>
                <c:pt idx="656">
                  <c:v>460.58184814453125</c:v>
                </c:pt>
                <c:pt idx="657">
                  <c:v>460.56808471679688</c:v>
                </c:pt>
                <c:pt idx="658">
                  <c:v>460.82717895507813</c:v>
                </c:pt>
                <c:pt idx="659">
                  <c:v>461.40188598632813</c:v>
                </c:pt>
                <c:pt idx="660">
                  <c:v>461.43170166015625</c:v>
                </c:pt>
                <c:pt idx="661">
                  <c:v>461.82965087890625</c:v>
                </c:pt>
                <c:pt idx="662">
                  <c:v>462.58941650390625</c:v>
                </c:pt>
                <c:pt idx="663">
                  <c:v>463.04718017578125</c:v>
                </c:pt>
                <c:pt idx="664">
                  <c:v>463.4334716796875</c:v>
                </c:pt>
                <c:pt idx="665">
                  <c:v>464.2830810546875</c:v>
                </c:pt>
                <c:pt idx="666">
                  <c:v>464.9447021484375</c:v>
                </c:pt>
                <c:pt idx="667">
                  <c:v>464.781005859375</c:v>
                </c:pt>
                <c:pt idx="668">
                  <c:v>464.94723510742188</c:v>
                </c:pt>
                <c:pt idx="669">
                  <c:v>465.37643432617188</c:v>
                </c:pt>
                <c:pt idx="670">
                  <c:v>465.46115112304688</c:v>
                </c:pt>
                <c:pt idx="671">
                  <c:v>465.37783813476563</c:v>
                </c:pt>
                <c:pt idx="672">
                  <c:v>465.68142700195313</c:v>
                </c:pt>
                <c:pt idx="673">
                  <c:v>465.88980102539063</c:v>
                </c:pt>
                <c:pt idx="674">
                  <c:v>465.53433227539063</c:v>
                </c:pt>
                <c:pt idx="675">
                  <c:v>465.68511962890625</c:v>
                </c:pt>
                <c:pt idx="676">
                  <c:v>465.916015625</c:v>
                </c:pt>
                <c:pt idx="677">
                  <c:v>465.8560791015625</c:v>
                </c:pt>
                <c:pt idx="678">
                  <c:v>465.2725830078125</c:v>
                </c:pt>
                <c:pt idx="679">
                  <c:v>464.87008666992188</c:v>
                </c:pt>
                <c:pt idx="680">
                  <c:v>464.81365966796875</c:v>
                </c:pt>
                <c:pt idx="681">
                  <c:v>464.28692626953125</c:v>
                </c:pt>
                <c:pt idx="682">
                  <c:v>463.77471923828125</c:v>
                </c:pt>
                <c:pt idx="683">
                  <c:v>463.7537841796875</c:v>
                </c:pt>
                <c:pt idx="684">
                  <c:v>463.65582275390625</c:v>
                </c:pt>
                <c:pt idx="685">
                  <c:v>463.24224853515625</c:v>
                </c:pt>
                <c:pt idx="686">
                  <c:v>463.52151489257813</c:v>
                </c:pt>
                <c:pt idx="687">
                  <c:v>463.53030395507813</c:v>
                </c:pt>
                <c:pt idx="688">
                  <c:v>462.70712280273438</c:v>
                </c:pt>
                <c:pt idx="689">
                  <c:v>461.85311889648438</c:v>
                </c:pt>
                <c:pt idx="690">
                  <c:v>461.69110107421875</c:v>
                </c:pt>
                <c:pt idx="691">
                  <c:v>461.4530029296875</c:v>
                </c:pt>
                <c:pt idx="692">
                  <c:v>460.6253662109375</c:v>
                </c:pt>
                <c:pt idx="693">
                  <c:v>460.4532470703125</c:v>
                </c:pt>
                <c:pt idx="694">
                  <c:v>460.4952392578125</c:v>
                </c:pt>
                <c:pt idx="695">
                  <c:v>459.7984619140625</c:v>
                </c:pt>
                <c:pt idx="696">
                  <c:v>459.67059326171875</c:v>
                </c:pt>
                <c:pt idx="697">
                  <c:v>459.70306396484375</c:v>
                </c:pt>
                <c:pt idx="698">
                  <c:v>459.40447998046875</c:v>
                </c:pt>
                <c:pt idx="699">
                  <c:v>458.68817138671875</c:v>
                </c:pt>
                <c:pt idx="700">
                  <c:v>458.39089965820313</c:v>
                </c:pt>
                <c:pt idx="701">
                  <c:v>458.53662109375</c:v>
                </c:pt>
                <c:pt idx="702">
                  <c:v>458.28057861328125</c:v>
                </c:pt>
                <c:pt idx="703">
                  <c:v>457.94915771484375</c:v>
                </c:pt>
                <c:pt idx="704">
                  <c:v>458.0504150390625</c:v>
                </c:pt>
                <c:pt idx="705">
                  <c:v>457.99899291992188</c:v>
                </c:pt>
                <c:pt idx="706">
                  <c:v>457.53512573242188</c:v>
                </c:pt>
                <c:pt idx="707">
                  <c:v>457.6171875</c:v>
                </c:pt>
                <c:pt idx="708">
                  <c:v>457.53506469726563</c:v>
                </c:pt>
                <c:pt idx="709">
                  <c:v>456.98483276367188</c:v>
                </c:pt>
                <c:pt idx="710">
                  <c:v>456.21774291992188</c:v>
                </c:pt>
                <c:pt idx="711">
                  <c:v>455.80038452148438</c:v>
                </c:pt>
                <c:pt idx="712">
                  <c:v>455.65145874023438</c:v>
                </c:pt>
                <c:pt idx="713">
                  <c:v>455.11093139648438</c:v>
                </c:pt>
                <c:pt idx="714">
                  <c:v>455.161376953125</c:v>
                </c:pt>
                <c:pt idx="715">
                  <c:v>455.56103515625</c:v>
                </c:pt>
                <c:pt idx="716">
                  <c:v>455.5416259765625</c:v>
                </c:pt>
                <c:pt idx="717">
                  <c:v>455.4163818359375</c:v>
                </c:pt>
                <c:pt idx="718">
                  <c:v>455.72906494140625</c:v>
                </c:pt>
                <c:pt idx="719">
                  <c:v>455.86322021484375</c:v>
                </c:pt>
                <c:pt idx="720">
                  <c:v>455.15057373046875</c:v>
                </c:pt>
                <c:pt idx="721">
                  <c:v>454.83404541015625</c:v>
                </c:pt>
                <c:pt idx="722">
                  <c:v>455.23480224609375</c:v>
                </c:pt>
                <c:pt idx="723">
                  <c:v>455.1971435546875</c:v>
                </c:pt>
                <c:pt idx="724">
                  <c:v>454.899658203125</c:v>
                </c:pt>
                <c:pt idx="725">
                  <c:v>455.18124389648438</c:v>
                </c:pt>
                <c:pt idx="726">
                  <c:v>455.70761108398438</c:v>
                </c:pt>
                <c:pt idx="727">
                  <c:v>455.66018676757813</c:v>
                </c:pt>
                <c:pt idx="728">
                  <c:v>455.85922241210938</c:v>
                </c:pt>
                <c:pt idx="729">
                  <c:v>456.29861450195313</c:v>
                </c:pt>
                <c:pt idx="730">
                  <c:v>456.36453247070313</c:v>
                </c:pt>
                <c:pt idx="731">
                  <c:v>455.84915161132813</c:v>
                </c:pt>
                <c:pt idx="732">
                  <c:v>455.60482788085938</c:v>
                </c:pt>
                <c:pt idx="733">
                  <c:v>455.79403686523438</c:v>
                </c:pt>
                <c:pt idx="734">
                  <c:v>455.50546264648438</c:v>
                </c:pt>
                <c:pt idx="735">
                  <c:v>455.2802734375</c:v>
                </c:pt>
                <c:pt idx="736">
                  <c:v>455.49551391601563</c:v>
                </c:pt>
                <c:pt idx="737">
                  <c:v>455.28546142578125</c:v>
                </c:pt>
                <c:pt idx="738">
                  <c:v>455.04803466796875</c:v>
                </c:pt>
                <c:pt idx="739">
                  <c:v>455.35101318359375</c:v>
                </c:pt>
                <c:pt idx="740">
                  <c:v>455.50433349609375</c:v>
                </c:pt>
                <c:pt idx="741">
                  <c:v>454.66156005859375</c:v>
                </c:pt>
                <c:pt idx="742">
                  <c:v>454.07598876953125</c:v>
                </c:pt>
                <c:pt idx="743">
                  <c:v>454.26123046875</c:v>
                </c:pt>
                <c:pt idx="744">
                  <c:v>454.06103515625</c:v>
                </c:pt>
                <c:pt idx="745">
                  <c:v>453.685546875</c:v>
                </c:pt>
                <c:pt idx="746">
                  <c:v>453.76861572265625</c:v>
                </c:pt>
                <c:pt idx="747">
                  <c:v>453.84246826171875</c:v>
                </c:pt>
                <c:pt idx="748">
                  <c:v>453.38616943359375</c:v>
                </c:pt>
                <c:pt idx="749">
                  <c:v>453.47991943359375</c:v>
                </c:pt>
                <c:pt idx="750">
                  <c:v>453.69473266601563</c:v>
                </c:pt>
                <c:pt idx="751">
                  <c:v>453.48818969726563</c:v>
                </c:pt>
                <c:pt idx="752">
                  <c:v>452.81533813476563</c:v>
                </c:pt>
                <c:pt idx="753">
                  <c:v>452.27188110351563</c:v>
                </c:pt>
                <c:pt idx="754">
                  <c:v>452.02066040039063</c:v>
                </c:pt>
                <c:pt idx="755">
                  <c:v>451.22183227539063</c:v>
                </c:pt>
                <c:pt idx="756">
                  <c:v>450.47671508789063</c:v>
                </c:pt>
                <c:pt idx="757">
                  <c:v>450.2454833984375</c:v>
                </c:pt>
                <c:pt idx="758">
                  <c:v>449.7320556640625</c:v>
                </c:pt>
                <c:pt idx="759">
                  <c:v>449.35687255859375</c:v>
                </c:pt>
                <c:pt idx="760">
                  <c:v>449.16461181640625</c:v>
                </c:pt>
                <c:pt idx="761">
                  <c:v>448.77935791015625</c:v>
                </c:pt>
                <c:pt idx="762">
                  <c:v>447.65631103515625</c:v>
                </c:pt>
                <c:pt idx="763">
                  <c:v>446.63482666015625</c:v>
                </c:pt>
                <c:pt idx="764">
                  <c:v>446.13018798828125</c:v>
                </c:pt>
                <c:pt idx="765">
                  <c:v>445.44366455078125</c:v>
                </c:pt>
                <c:pt idx="766">
                  <c:v>444.48321533203125</c:v>
                </c:pt>
                <c:pt idx="767">
                  <c:v>444.04974365234375</c:v>
                </c:pt>
                <c:pt idx="768">
                  <c:v>443.63543701171875</c:v>
                </c:pt>
                <c:pt idx="769">
                  <c:v>442.83563232421875</c:v>
                </c:pt>
                <c:pt idx="770">
                  <c:v>442.57513427734375</c:v>
                </c:pt>
                <c:pt idx="771">
                  <c:v>442.2994384765625</c:v>
                </c:pt>
                <c:pt idx="772">
                  <c:v>441.5411376953125</c:v>
                </c:pt>
                <c:pt idx="773">
                  <c:v>440.4952392578125</c:v>
                </c:pt>
                <c:pt idx="774">
                  <c:v>439.5718994140625</c:v>
                </c:pt>
                <c:pt idx="775">
                  <c:v>438.8673095703125</c:v>
                </c:pt>
                <c:pt idx="776">
                  <c:v>437.9991455078125</c:v>
                </c:pt>
                <c:pt idx="777">
                  <c:v>436.9024658203125</c:v>
                </c:pt>
                <c:pt idx="778">
                  <c:v>436.5269775390625</c:v>
                </c:pt>
                <c:pt idx="779">
                  <c:v>436.0762939453125</c:v>
                </c:pt>
                <c:pt idx="780">
                  <c:v>435.4481201171875</c:v>
                </c:pt>
                <c:pt idx="781">
                  <c:v>435.1258544921875</c:v>
                </c:pt>
                <c:pt idx="782">
                  <c:v>434.6575927734375</c:v>
                </c:pt>
                <c:pt idx="783">
                  <c:v>433.5740966796875</c:v>
                </c:pt>
                <c:pt idx="784">
                  <c:v>432.4666748046875</c:v>
                </c:pt>
                <c:pt idx="785">
                  <c:v>431.9593505859375</c:v>
                </c:pt>
                <c:pt idx="786">
                  <c:v>431.1961669921875</c:v>
                </c:pt>
                <c:pt idx="787">
                  <c:v>430.2215576171875</c:v>
                </c:pt>
                <c:pt idx="788">
                  <c:v>429.6363525390625</c:v>
                </c:pt>
                <c:pt idx="789">
                  <c:v>429.1475830078125</c:v>
                </c:pt>
                <c:pt idx="790">
                  <c:v>428.1636962890625</c:v>
                </c:pt>
                <c:pt idx="791">
                  <c:v>427.5474853515625</c:v>
                </c:pt>
                <c:pt idx="792">
                  <c:v>427.32061767578125</c:v>
                </c:pt>
                <c:pt idx="793">
                  <c:v>426.88983154296875</c:v>
                </c:pt>
                <c:pt idx="794">
                  <c:v>425.92010498046875</c:v>
                </c:pt>
                <c:pt idx="795">
                  <c:v>425.18377685546875</c:v>
                </c:pt>
                <c:pt idx="796">
                  <c:v>424.64862060546875</c:v>
                </c:pt>
                <c:pt idx="797">
                  <c:v>423.75408935546875</c:v>
                </c:pt>
                <c:pt idx="798">
                  <c:v>422.88104248046875</c:v>
                </c:pt>
                <c:pt idx="799">
                  <c:v>422.27655029296875</c:v>
                </c:pt>
                <c:pt idx="800">
                  <c:v>421.72332763671875</c:v>
                </c:pt>
                <c:pt idx="801">
                  <c:v>421.16888427734375</c:v>
                </c:pt>
                <c:pt idx="802">
                  <c:v>421.133056640625</c:v>
                </c:pt>
                <c:pt idx="803">
                  <c:v>421.042724609375</c:v>
                </c:pt>
                <c:pt idx="804">
                  <c:v>420.68695068359375</c:v>
                </c:pt>
                <c:pt idx="805">
                  <c:v>420.14935302734375</c:v>
                </c:pt>
                <c:pt idx="806">
                  <c:v>420.0345458984375</c:v>
                </c:pt>
                <c:pt idx="807">
                  <c:v>419.85482788085938</c:v>
                </c:pt>
                <c:pt idx="808">
                  <c:v>419.44271850585938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A0-4ED1-B447-0D8F6DA8E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6000559"/>
        <c:axId val="882828191"/>
      </c:scatterChart>
      <c:valAx>
        <c:axId val="886000559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2828191"/>
        <c:crosses val="autoZero"/>
        <c:crossBetween val="midCat"/>
      </c:valAx>
      <c:valAx>
        <c:axId val="88282819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6000559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1.13'!$A$4:$A$768</c:f>
              <c:numCache>
                <c:formatCode>General</c:formatCode>
                <c:ptCount val="765"/>
                <c:pt idx="0">
                  <c:v>0</c:v>
                </c:pt>
                <c:pt idx="1">
                  <c:v>0</c:v>
                </c:pt>
                <c:pt idx="2">
                  <c:v>-2.7162952392245643E-5</c:v>
                </c:pt>
                <c:pt idx="3">
                  <c:v>-2.7162952392245643E-5</c:v>
                </c:pt>
                <c:pt idx="4">
                  <c:v>-2.7162952392245643E-5</c:v>
                </c:pt>
                <c:pt idx="5">
                  <c:v>1.626182347536087E-4</c:v>
                </c:pt>
                <c:pt idx="6">
                  <c:v>1.0836141183972359E-2</c:v>
                </c:pt>
                <c:pt idx="7">
                  <c:v>2.1318929269909859E-2</c:v>
                </c:pt>
                <c:pt idx="8">
                  <c:v>3.1969565898180008E-2</c:v>
                </c:pt>
                <c:pt idx="9">
                  <c:v>4.3947715312242508E-2</c:v>
                </c:pt>
                <c:pt idx="10">
                  <c:v>5.4781455546617508E-2</c:v>
                </c:pt>
                <c:pt idx="11">
                  <c:v>6.4890399575233459E-2</c:v>
                </c:pt>
                <c:pt idx="12">
                  <c:v>7.5090900063514709E-2</c:v>
                </c:pt>
                <c:pt idx="13">
                  <c:v>8.5604205727577209E-2</c:v>
                </c:pt>
                <c:pt idx="14">
                  <c:v>9.6315875649452209E-2</c:v>
                </c:pt>
                <c:pt idx="15">
                  <c:v>0.10679103434085846</c:v>
                </c:pt>
                <c:pt idx="16">
                  <c:v>0.11679317057132721</c:v>
                </c:pt>
                <c:pt idx="17">
                  <c:v>0.12748958170413971</c:v>
                </c:pt>
                <c:pt idx="18">
                  <c:v>0.13786555826663971</c:v>
                </c:pt>
                <c:pt idx="19">
                  <c:v>0.14811946451663971</c:v>
                </c:pt>
                <c:pt idx="20">
                  <c:v>0.15854121744632721</c:v>
                </c:pt>
                <c:pt idx="21">
                  <c:v>0.16919185221195221</c:v>
                </c:pt>
                <c:pt idx="22">
                  <c:v>0.17954494059085846</c:v>
                </c:pt>
                <c:pt idx="23">
                  <c:v>0.18973018229007721</c:v>
                </c:pt>
                <c:pt idx="24">
                  <c:v>0.20050288736820221</c:v>
                </c:pt>
                <c:pt idx="25">
                  <c:v>0.21071864664554596</c:v>
                </c:pt>
                <c:pt idx="26">
                  <c:v>0.22136928141117096</c:v>
                </c:pt>
                <c:pt idx="27">
                  <c:v>0.23169948160648346</c:v>
                </c:pt>
                <c:pt idx="28">
                  <c:v>0.24222804605960846</c:v>
                </c:pt>
                <c:pt idx="29">
                  <c:v>0.25277188420295715</c:v>
                </c:pt>
                <c:pt idx="30">
                  <c:v>0.2628197968006134</c:v>
                </c:pt>
                <c:pt idx="31">
                  <c:v>0.2733331024646759</c:v>
                </c:pt>
                <c:pt idx="32">
                  <c:v>0.2836022675037384</c:v>
                </c:pt>
                <c:pt idx="33">
                  <c:v>0.2939477264881134</c:v>
                </c:pt>
                <c:pt idx="34">
                  <c:v>0.3043847382068634</c:v>
                </c:pt>
                <c:pt idx="35">
                  <c:v>0.3151116669178009</c:v>
                </c:pt>
                <c:pt idx="36">
                  <c:v>0.3256249725818634</c:v>
                </c:pt>
                <c:pt idx="37">
                  <c:v>0.3357568085193634</c:v>
                </c:pt>
                <c:pt idx="38">
                  <c:v>0.34601834416389465</c:v>
                </c:pt>
                <c:pt idx="39">
                  <c:v>0.3565392792224884</c:v>
                </c:pt>
                <c:pt idx="40">
                  <c:v>0.3671288788318634</c:v>
                </c:pt>
                <c:pt idx="41">
                  <c:v>0.37508633732795715</c:v>
                </c:pt>
                <c:pt idx="42">
                  <c:v>0.38364651799201965</c:v>
                </c:pt>
                <c:pt idx="43">
                  <c:v>0.39203885197639465</c:v>
                </c:pt>
                <c:pt idx="44">
                  <c:v>0.4003472626209259</c:v>
                </c:pt>
                <c:pt idx="45">
                  <c:v>0.40847256779670715</c:v>
                </c:pt>
                <c:pt idx="46">
                  <c:v>0.41680386662483215</c:v>
                </c:pt>
                <c:pt idx="47">
                  <c:v>0.42341092228889465</c:v>
                </c:pt>
                <c:pt idx="48">
                  <c:v>0.42971280217170715</c:v>
                </c:pt>
                <c:pt idx="49">
                  <c:v>0.43606045842170715</c:v>
                </c:pt>
                <c:pt idx="50">
                  <c:v>0.44419339299201965</c:v>
                </c:pt>
                <c:pt idx="51">
                  <c:v>0.45025113224983215</c:v>
                </c:pt>
                <c:pt idx="52">
                  <c:v>0.45665982365608215</c:v>
                </c:pt>
                <c:pt idx="53">
                  <c:v>0.46314480900764465</c:v>
                </c:pt>
                <c:pt idx="54">
                  <c:v>0.46912625432014465</c:v>
                </c:pt>
                <c:pt idx="55">
                  <c:v>0.47577908635139465</c:v>
                </c:pt>
                <c:pt idx="56">
                  <c:v>0.4816460907459259</c:v>
                </c:pt>
                <c:pt idx="57">
                  <c:v>0.4877648651599884</c:v>
                </c:pt>
                <c:pt idx="58">
                  <c:v>0.4940362274646759</c:v>
                </c:pt>
                <c:pt idx="59">
                  <c:v>0.50061273574829102</c:v>
                </c:pt>
                <c:pt idx="60">
                  <c:v>0.50647974014282227</c:v>
                </c:pt>
                <c:pt idx="61">
                  <c:v>0.51290369033813477</c:v>
                </c:pt>
                <c:pt idx="62">
                  <c:v>0.51885461807250977</c:v>
                </c:pt>
                <c:pt idx="63">
                  <c:v>0.52511072158813477</c:v>
                </c:pt>
                <c:pt idx="64">
                  <c:v>0.53154993057250977</c:v>
                </c:pt>
                <c:pt idx="65">
                  <c:v>0.53803491592407227</c:v>
                </c:pt>
                <c:pt idx="66">
                  <c:v>0.54401636123657227</c:v>
                </c:pt>
                <c:pt idx="67">
                  <c:v>0.55069971084594727</c:v>
                </c:pt>
                <c:pt idx="68">
                  <c:v>0.55656671524047852</c:v>
                </c:pt>
                <c:pt idx="69">
                  <c:v>0.56263971328735352</c:v>
                </c:pt>
                <c:pt idx="70">
                  <c:v>0.56889581680297852</c:v>
                </c:pt>
                <c:pt idx="71">
                  <c:v>0.57538080215454102</c:v>
                </c:pt>
                <c:pt idx="72">
                  <c:v>0.58143854141235352</c:v>
                </c:pt>
                <c:pt idx="73">
                  <c:v>0.58801507949829102</c:v>
                </c:pt>
                <c:pt idx="74">
                  <c:v>0.59395837783813477</c:v>
                </c:pt>
                <c:pt idx="75">
                  <c:v>0.60013818740844727</c:v>
                </c:pt>
                <c:pt idx="76">
                  <c:v>0.60648584365844727</c:v>
                </c:pt>
                <c:pt idx="77">
                  <c:v>0.61300134658813477</c:v>
                </c:pt>
                <c:pt idx="78">
                  <c:v>0.61887598037719727</c:v>
                </c:pt>
                <c:pt idx="79">
                  <c:v>0.62531518936157227</c:v>
                </c:pt>
                <c:pt idx="80">
                  <c:v>0.63137292861938477</c:v>
                </c:pt>
                <c:pt idx="81">
                  <c:v>0.63767480850219727</c:v>
                </c:pt>
                <c:pt idx="82">
                  <c:v>0.64415979385375977</c:v>
                </c:pt>
                <c:pt idx="83">
                  <c:v>0.65062952041625977</c:v>
                </c:pt>
                <c:pt idx="84">
                  <c:v>0.65668725967407227</c:v>
                </c:pt>
                <c:pt idx="85">
                  <c:v>0.66320276260375977</c:v>
                </c:pt>
                <c:pt idx="86">
                  <c:v>0.66918420791625977</c:v>
                </c:pt>
                <c:pt idx="87">
                  <c:v>0.67534875869750977</c:v>
                </c:pt>
                <c:pt idx="88">
                  <c:v>0.68165063858032227</c:v>
                </c:pt>
                <c:pt idx="89">
                  <c:v>0.68810510635375977</c:v>
                </c:pt>
                <c:pt idx="90">
                  <c:v>0.69416284561157227</c:v>
                </c:pt>
                <c:pt idx="91">
                  <c:v>0.70060205459594727</c:v>
                </c:pt>
                <c:pt idx="92">
                  <c:v>0.70669031143188477</c:v>
                </c:pt>
                <c:pt idx="93">
                  <c:v>0.71274805068969727</c:v>
                </c:pt>
                <c:pt idx="94">
                  <c:v>0.71918725967407227</c:v>
                </c:pt>
                <c:pt idx="95">
                  <c:v>0.72559595108032227</c:v>
                </c:pt>
                <c:pt idx="96">
                  <c:v>0.73154687881469727</c:v>
                </c:pt>
                <c:pt idx="97">
                  <c:v>0.73779535293579102</c:v>
                </c:pt>
                <c:pt idx="98">
                  <c:v>0.74382257461547852</c:v>
                </c:pt>
                <c:pt idx="99">
                  <c:v>0.75018548965454102</c:v>
                </c:pt>
                <c:pt idx="100">
                  <c:v>0.75674676895141602</c:v>
                </c:pt>
                <c:pt idx="101">
                  <c:v>0.76294946670532227</c:v>
                </c:pt>
                <c:pt idx="102">
                  <c:v>0.76919031143188477</c:v>
                </c:pt>
                <c:pt idx="103">
                  <c:v>0.77544641494750977</c:v>
                </c:pt>
                <c:pt idx="104">
                  <c:v>0.78154993057250977</c:v>
                </c:pt>
                <c:pt idx="105">
                  <c:v>0.78768396377563477</c:v>
                </c:pt>
                <c:pt idx="106">
                  <c:v>0.79410791397094727</c:v>
                </c:pt>
                <c:pt idx="107">
                  <c:v>0.80028772354125977</c:v>
                </c:pt>
                <c:pt idx="108">
                  <c:v>0.80671167373657227</c:v>
                </c:pt>
                <c:pt idx="109">
                  <c:v>0.81282281875610352</c:v>
                </c:pt>
                <c:pt idx="110">
                  <c:v>0.81889581680297852</c:v>
                </c:pt>
                <c:pt idx="111">
                  <c:v>0.82515192031860352</c:v>
                </c:pt>
                <c:pt idx="112">
                  <c:v>0.83163690567016602</c:v>
                </c:pt>
                <c:pt idx="113">
                  <c:v>0.83789300918579102</c:v>
                </c:pt>
                <c:pt idx="114">
                  <c:v>0.84396600723266602</c:v>
                </c:pt>
                <c:pt idx="115">
                  <c:v>0.85016870498657227</c:v>
                </c:pt>
                <c:pt idx="116">
                  <c:v>0.85640954971313477</c:v>
                </c:pt>
                <c:pt idx="117">
                  <c:v>0.86271142959594727</c:v>
                </c:pt>
                <c:pt idx="118">
                  <c:v>0.86928796768188477</c:v>
                </c:pt>
                <c:pt idx="119">
                  <c:v>0.87542963027954102</c:v>
                </c:pt>
                <c:pt idx="120">
                  <c:v>0.88180780410766602</c:v>
                </c:pt>
                <c:pt idx="121">
                  <c:v>0.88797235488891602</c:v>
                </c:pt>
                <c:pt idx="122">
                  <c:v>0.89411920309066772</c:v>
                </c:pt>
                <c:pt idx="123">
                  <c:v>0.90036004781723022</c:v>
                </c:pt>
                <c:pt idx="124">
                  <c:v>0.90682977437973022</c:v>
                </c:pt>
                <c:pt idx="125">
                  <c:v>0.91302484273910522</c:v>
                </c:pt>
                <c:pt idx="126">
                  <c:v>0.92151635885238647</c:v>
                </c:pt>
                <c:pt idx="127">
                  <c:v>0.92954248189926147</c:v>
                </c:pt>
                <c:pt idx="128">
                  <c:v>0.93779748678207397</c:v>
                </c:pt>
                <c:pt idx="129">
                  <c:v>0.94646447896957397</c:v>
                </c:pt>
                <c:pt idx="130">
                  <c:v>0.95447534322738647</c:v>
                </c:pt>
                <c:pt idx="131">
                  <c:v>0.96265405416488647</c:v>
                </c:pt>
                <c:pt idx="132">
                  <c:v>0.97093957662582397</c:v>
                </c:pt>
                <c:pt idx="133">
                  <c:v>0.97962182760238647</c:v>
                </c:pt>
                <c:pt idx="134">
                  <c:v>0.98774713277816772</c:v>
                </c:pt>
                <c:pt idx="135">
                  <c:v>0.99649041891098022</c:v>
                </c:pt>
                <c:pt idx="136">
                  <c:v>1.0044021606445313</c:v>
                </c:pt>
                <c:pt idx="137">
                  <c:v>1.0127105712890625</c:v>
                </c:pt>
                <c:pt idx="138">
                  <c:v>1.021209716796875</c:v>
                </c:pt>
                <c:pt idx="139">
                  <c:v>1.0316619873046875</c:v>
                </c:pt>
                <c:pt idx="140">
                  <c:v>1.0418243408203125</c:v>
                </c:pt>
                <c:pt idx="141">
                  <c:v>1.0503082275390625</c:v>
                </c:pt>
                <c:pt idx="142">
                  <c:v>1.05877685546875</c:v>
                </c:pt>
                <c:pt idx="143">
                  <c:v>1.0690460205078125</c:v>
                </c:pt>
                <c:pt idx="144">
                  <c:v>1.0772247314453125</c:v>
                </c:pt>
                <c:pt idx="145">
                  <c:v>1.0855865478515625</c:v>
                </c:pt>
                <c:pt idx="146">
                  <c:v>1.0943603515625</c:v>
                </c:pt>
                <c:pt idx="147">
                  <c:v>1.1026382446289063</c:v>
                </c:pt>
                <c:pt idx="148">
                  <c:v>1.1109542846679688</c:v>
                </c:pt>
                <c:pt idx="149">
                  <c:v>1.1190261840820313</c:v>
                </c:pt>
                <c:pt idx="150">
                  <c:v>1.1275558471679688</c:v>
                </c:pt>
                <c:pt idx="151">
                  <c:v>1.1357803344726563</c:v>
                </c:pt>
                <c:pt idx="152">
                  <c:v>1.1463851928710938</c:v>
                </c:pt>
                <c:pt idx="153">
                  <c:v>1.1565170288085938</c:v>
                </c:pt>
                <c:pt idx="154">
                  <c:v>1.1650314331054688</c:v>
                </c:pt>
                <c:pt idx="155">
                  <c:v>1.1733169555664063</c:v>
                </c:pt>
                <c:pt idx="156">
                  <c:v>1.18359375</c:v>
                </c:pt>
                <c:pt idx="157">
                  <c:v>1.1918487548828125</c:v>
                </c:pt>
                <c:pt idx="158">
                  <c:v>1.200347900390625</c:v>
                </c:pt>
                <c:pt idx="159">
                  <c:v>1.208740234375</c:v>
                </c:pt>
                <c:pt idx="160">
                  <c:v>1.219329833984375</c:v>
                </c:pt>
                <c:pt idx="161">
                  <c:v>1.2293624877929688</c:v>
                </c:pt>
                <c:pt idx="162">
                  <c:v>1.2400131225585938</c:v>
                </c:pt>
                <c:pt idx="163">
                  <c:v>1.2502212524414063</c:v>
                </c:pt>
                <c:pt idx="164">
                  <c:v>1.2606582641601563</c:v>
                </c:pt>
                <c:pt idx="165">
                  <c:v>1.2709426879882813</c:v>
                </c:pt>
                <c:pt idx="166">
                  <c:v>1.2816696166992188</c:v>
                </c:pt>
                <c:pt idx="167">
                  <c:v>1.292022705078125</c:v>
                </c:pt>
                <c:pt idx="168">
                  <c:v>1.30224609375</c:v>
                </c:pt>
                <c:pt idx="169">
                  <c:v>1.313018798828125</c:v>
                </c:pt>
                <c:pt idx="170">
                  <c:v>1.3232574462890625</c:v>
                </c:pt>
                <c:pt idx="171">
                  <c:v>1.3338546752929688</c:v>
                </c:pt>
                <c:pt idx="172">
                  <c:v>1.3441238403320313</c:v>
                </c:pt>
                <c:pt idx="173">
                  <c:v>1.3547439575195313</c:v>
                </c:pt>
                <c:pt idx="174">
                  <c:v>1.3653335571289063</c:v>
                </c:pt>
                <c:pt idx="175">
                  <c:v>1.375335693359375</c:v>
                </c:pt>
                <c:pt idx="176">
                  <c:v>1.3858489990234375</c:v>
                </c:pt>
                <c:pt idx="177">
                  <c:v>1.3961334228515625</c:v>
                </c:pt>
                <c:pt idx="178">
                  <c:v>1.406463623046875</c:v>
                </c:pt>
                <c:pt idx="179">
                  <c:v>1.41680908203125</c:v>
                </c:pt>
                <c:pt idx="180">
                  <c:v>1.427490234375</c:v>
                </c:pt>
                <c:pt idx="181">
                  <c:v>1.438079833984375</c:v>
                </c:pt>
                <c:pt idx="182">
                  <c:v>1.4482879638671875</c:v>
                </c:pt>
                <c:pt idx="183">
                  <c:v>1.4584197998046875</c:v>
                </c:pt>
                <c:pt idx="184">
                  <c:v>1.4691009521484375</c:v>
                </c:pt>
                <c:pt idx="185">
                  <c:v>1.479644775390625</c:v>
                </c:pt>
                <c:pt idx="186">
                  <c:v>1.4897232055664063</c:v>
                </c:pt>
                <c:pt idx="187">
                  <c:v>1.5003585815429688</c:v>
                </c:pt>
                <c:pt idx="188">
                  <c:v>1.510528564453125</c:v>
                </c:pt>
                <c:pt idx="189">
                  <c:v>1.5209808349609375</c:v>
                </c:pt>
                <c:pt idx="190">
                  <c:v>1.531524658203125</c:v>
                </c:pt>
                <c:pt idx="191">
                  <c:v>1.5421905517578125</c:v>
                </c:pt>
                <c:pt idx="192">
                  <c:v>1.5528106689453125</c:v>
                </c:pt>
                <c:pt idx="193">
                  <c:v>1.5628433227539063</c:v>
                </c:pt>
                <c:pt idx="194">
                  <c:v>1.5734024047851563</c:v>
                </c:pt>
                <c:pt idx="195">
                  <c:v>1.5837326049804688</c:v>
                </c:pt>
                <c:pt idx="196">
                  <c:v>1.594207763671875</c:v>
                </c:pt>
                <c:pt idx="197">
                  <c:v>1.6044769287109375</c:v>
                </c:pt>
                <c:pt idx="198">
                  <c:v>1.6150970458984375</c:v>
                </c:pt>
                <c:pt idx="199">
                  <c:v>1.6254501342773438</c:v>
                </c:pt>
                <c:pt idx="200">
                  <c:v>1.635498046875</c:v>
                </c:pt>
                <c:pt idx="201">
                  <c:v>1.6462860107421875</c:v>
                </c:pt>
                <c:pt idx="202">
                  <c:v>1.656585693359375</c:v>
                </c:pt>
                <c:pt idx="203">
                  <c:v>1.6670684814453125</c:v>
                </c:pt>
                <c:pt idx="204">
                  <c:v>1.67724609375</c:v>
                </c:pt>
                <c:pt idx="205">
                  <c:v>1.687896728515625</c:v>
                </c:pt>
                <c:pt idx="206">
                  <c:v>1.6983795166015625</c:v>
                </c:pt>
                <c:pt idx="207">
                  <c:v>1.7085494995117188</c:v>
                </c:pt>
                <c:pt idx="208">
                  <c:v>1.7190475463867188</c:v>
                </c:pt>
                <c:pt idx="209">
                  <c:v>1.72943115234375</c:v>
                </c:pt>
                <c:pt idx="210">
                  <c:v>1.739776611328125</c:v>
                </c:pt>
                <c:pt idx="211">
                  <c:v>1.7501220703125</c:v>
                </c:pt>
                <c:pt idx="212">
                  <c:v>1.7609710693359375</c:v>
                </c:pt>
                <c:pt idx="213">
                  <c:v>1.7715301513671875</c:v>
                </c:pt>
                <c:pt idx="214">
                  <c:v>1.7816925048828125</c:v>
                </c:pt>
                <c:pt idx="215">
                  <c:v>1.7920684814453125</c:v>
                </c:pt>
                <c:pt idx="216">
                  <c:v>1.80255126953125</c:v>
                </c:pt>
                <c:pt idx="217">
                  <c:v>1.813201904296875</c:v>
                </c:pt>
                <c:pt idx="218">
                  <c:v>1.825286865234375</c:v>
                </c:pt>
                <c:pt idx="219">
                  <c:v>1.835968017578125</c:v>
                </c:pt>
                <c:pt idx="220">
                  <c:v>1.8461761474609375</c:v>
                </c:pt>
                <c:pt idx="221">
                  <c:v>1.8563690185546875</c:v>
                </c:pt>
                <c:pt idx="222">
                  <c:v>1.8669586181640625</c:v>
                </c:pt>
                <c:pt idx="223">
                  <c:v>1.8774185180664063</c:v>
                </c:pt>
                <c:pt idx="224">
                  <c:v>1.8879852294921875</c:v>
                </c:pt>
                <c:pt idx="225">
                  <c:v>1.8980255126953125</c:v>
                </c:pt>
                <c:pt idx="226">
                  <c:v>1.9088134765625</c:v>
                </c:pt>
                <c:pt idx="227">
                  <c:v>1.919189453125</c:v>
                </c:pt>
                <c:pt idx="228">
                  <c:v>1.9294281005859375</c:v>
                </c:pt>
                <c:pt idx="229">
                  <c:v>1.9397574663162231</c:v>
                </c:pt>
                <c:pt idx="230">
                  <c:v>1.9504081010818481</c:v>
                </c:pt>
                <c:pt idx="231">
                  <c:v>1.9607230424880981</c:v>
                </c:pt>
                <c:pt idx="232">
                  <c:v>1.9709159135818481</c:v>
                </c:pt>
                <c:pt idx="233">
                  <c:v>1.9817801713943481</c:v>
                </c:pt>
                <c:pt idx="234">
                  <c:v>1.9921561479568481</c:v>
                </c:pt>
                <c:pt idx="235">
                  <c:v>2.0026695728302002</c:v>
                </c:pt>
                <c:pt idx="236">
                  <c:v>2.0129234790802002</c:v>
                </c:pt>
                <c:pt idx="237">
                  <c:v>2.0234978199005127</c:v>
                </c:pt>
                <c:pt idx="238">
                  <c:v>2.0340645313262939</c:v>
                </c:pt>
                <c:pt idx="239">
                  <c:v>2.0460731983184814</c:v>
                </c:pt>
                <c:pt idx="240">
                  <c:v>2.0567696094512939</c:v>
                </c:pt>
                <c:pt idx="241">
                  <c:v>2.0669624805450439</c:v>
                </c:pt>
                <c:pt idx="242">
                  <c:v>2.0771095752716064</c:v>
                </c:pt>
                <c:pt idx="243">
                  <c:v>2.0877144336700439</c:v>
                </c:pt>
                <c:pt idx="244">
                  <c:v>2.0984413623809814</c:v>
                </c:pt>
                <c:pt idx="245">
                  <c:v>2.1090309619903564</c:v>
                </c:pt>
                <c:pt idx="246">
                  <c:v>2.1209251880645752</c:v>
                </c:pt>
                <c:pt idx="247">
                  <c:v>2.1316521167755127</c:v>
                </c:pt>
                <c:pt idx="248">
                  <c:v>2.1421730518341064</c:v>
                </c:pt>
                <c:pt idx="249">
                  <c:v>2.1522972583770752</c:v>
                </c:pt>
                <c:pt idx="250">
                  <c:v>2.1626732349395752</c:v>
                </c:pt>
                <c:pt idx="251">
                  <c:v>2.1732933521270752</c:v>
                </c:pt>
                <c:pt idx="252">
                  <c:v>2.1836540699005127</c:v>
                </c:pt>
                <c:pt idx="253">
                  <c:v>2.1938850879669189</c:v>
                </c:pt>
                <c:pt idx="254">
                  <c:v>2.2047035694122314</c:v>
                </c:pt>
                <c:pt idx="255">
                  <c:v>2.2149116992950439</c:v>
                </c:pt>
                <c:pt idx="256">
                  <c:v>2.2255012989044189</c:v>
                </c:pt>
                <c:pt idx="257">
                  <c:v>2.2357552051544189</c:v>
                </c:pt>
                <c:pt idx="258">
                  <c:v>2.2464516162872314</c:v>
                </c:pt>
                <c:pt idx="259">
                  <c:v>2.2569954395294189</c:v>
                </c:pt>
                <c:pt idx="260">
                  <c:v>2.2689659595489502</c:v>
                </c:pt>
                <c:pt idx="261">
                  <c:v>2.2797234058380127</c:v>
                </c:pt>
                <c:pt idx="262">
                  <c:v>2.2899162769317627</c:v>
                </c:pt>
                <c:pt idx="263">
                  <c:v>2.3002007007598877</c:v>
                </c:pt>
                <c:pt idx="264">
                  <c:v>2.3106377124786377</c:v>
                </c:pt>
                <c:pt idx="265">
                  <c:v>2.3212273120880127</c:v>
                </c:pt>
                <c:pt idx="266">
                  <c:v>2.3318169116973877</c:v>
                </c:pt>
                <c:pt idx="267">
                  <c:v>2.3438332080841064</c:v>
                </c:pt>
                <c:pt idx="268">
                  <c:v>2.3545296192169189</c:v>
                </c:pt>
                <c:pt idx="269">
                  <c:v>2.3650429248809814</c:v>
                </c:pt>
                <c:pt idx="270">
                  <c:v>2.3752586841583252</c:v>
                </c:pt>
                <c:pt idx="271">
                  <c:v>2.3856346607208252</c:v>
                </c:pt>
                <c:pt idx="272">
                  <c:v>2.3961479663848877</c:v>
                </c:pt>
                <c:pt idx="273">
                  <c:v>2.4065163135528564</c:v>
                </c:pt>
                <c:pt idx="274">
                  <c:v>2.4167854785919189</c:v>
                </c:pt>
                <c:pt idx="275">
                  <c:v>2.4276802539825439</c:v>
                </c:pt>
                <c:pt idx="276">
                  <c:v>2.4380333423614502</c:v>
                </c:pt>
                <c:pt idx="277">
                  <c:v>2.4484016895294189</c:v>
                </c:pt>
                <c:pt idx="278">
                  <c:v>2.4587013721466064</c:v>
                </c:pt>
                <c:pt idx="279">
                  <c:v>2.4693214893341064</c:v>
                </c:pt>
                <c:pt idx="280">
                  <c:v>2.4799416065216064</c:v>
                </c:pt>
                <c:pt idx="281">
                  <c:v>2.4919273853302002</c:v>
                </c:pt>
                <c:pt idx="282">
                  <c:v>2.5025627613067627</c:v>
                </c:pt>
                <c:pt idx="283">
                  <c:v>2.5126793384552002</c:v>
                </c:pt>
                <c:pt idx="284">
                  <c:v>2.5230476856231689</c:v>
                </c:pt>
                <c:pt idx="285">
                  <c:v>2.5335609912872314</c:v>
                </c:pt>
                <c:pt idx="286">
                  <c:v>2.5441353321075439</c:v>
                </c:pt>
                <c:pt idx="287">
                  <c:v>2.5546715259552002</c:v>
                </c:pt>
                <c:pt idx="288">
                  <c:v>2.5647194385528564</c:v>
                </c:pt>
                <c:pt idx="289">
                  <c:v>2.5754463672637939</c:v>
                </c:pt>
                <c:pt idx="290">
                  <c:v>2.5857765674591064</c:v>
                </c:pt>
                <c:pt idx="291">
                  <c:v>2.5960915088653564</c:v>
                </c:pt>
                <c:pt idx="292">
                  <c:v>2.6064674854278564</c:v>
                </c:pt>
                <c:pt idx="293">
                  <c:v>2.6170876026153564</c:v>
                </c:pt>
                <c:pt idx="294">
                  <c:v>2.6273872852325439</c:v>
                </c:pt>
                <c:pt idx="295">
                  <c:v>2.6375114917755127</c:v>
                </c:pt>
                <c:pt idx="296">
                  <c:v>2.6483757495880127</c:v>
                </c:pt>
                <c:pt idx="297">
                  <c:v>2.6587593555450439</c:v>
                </c:pt>
                <c:pt idx="298">
                  <c:v>2.6692955493927002</c:v>
                </c:pt>
                <c:pt idx="299">
                  <c:v>2.6795647144317627</c:v>
                </c:pt>
                <c:pt idx="300">
                  <c:v>2.6901848316192627</c:v>
                </c:pt>
                <c:pt idx="301">
                  <c:v>2.7006371021270752</c:v>
                </c:pt>
                <c:pt idx="302">
                  <c:v>2.7107536792755127</c:v>
                </c:pt>
                <c:pt idx="303">
                  <c:v>2.7212517261505127</c:v>
                </c:pt>
                <c:pt idx="304">
                  <c:v>2.7315590381622314</c:v>
                </c:pt>
                <c:pt idx="305">
                  <c:v>2.7418510913848877</c:v>
                </c:pt>
                <c:pt idx="306">
                  <c:v>2.7521660327911377</c:v>
                </c:pt>
                <c:pt idx="307">
                  <c:v>2.7630608081817627</c:v>
                </c:pt>
                <c:pt idx="308">
                  <c:v>2.7734901905059814</c:v>
                </c:pt>
                <c:pt idx="309">
                  <c:v>2.7837288379669189</c:v>
                </c:pt>
                <c:pt idx="310">
                  <c:v>2.7938454151153564</c:v>
                </c:pt>
                <c:pt idx="311">
                  <c:v>2.8044350147247314</c:v>
                </c:pt>
                <c:pt idx="312">
                  <c:v>2.8149940967559814</c:v>
                </c:pt>
                <c:pt idx="313">
                  <c:v>2.8251259326934814</c:v>
                </c:pt>
                <c:pt idx="314">
                  <c:v>2.8358528614044189</c:v>
                </c:pt>
                <c:pt idx="315">
                  <c:v>2.8460457324981689</c:v>
                </c:pt>
                <c:pt idx="316">
                  <c:v>2.8563148975372314</c:v>
                </c:pt>
                <c:pt idx="317">
                  <c:v>2.8669044971466064</c:v>
                </c:pt>
                <c:pt idx="318">
                  <c:v>2.8775551319122314</c:v>
                </c:pt>
                <c:pt idx="319">
                  <c:v>2.8882896900177002</c:v>
                </c:pt>
                <c:pt idx="320">
                  <c:v>2.9002830982208252</c:v>
                </c:pt>
                <c:pt idx="321">
                  <c:v>2.9109947681427002</c:v>
                </c:pt>
                <c:pt idx="322">
                  <c:v>2.9214165210723877</c:v>
                </c:pt>
                <c:pt idx="323">
                  <c:v>2.9315788745880127</c:v>
                </c:pt>
                <c:pt idx="324">
                  <c:v>2.9419853687286377</c:v>
                </c:pt>
                <c:pt idx="325">
                  <c:v>2.9525444507598877</c:v>
                </c:pt>
                <c:pt idx="326">
                  <c:v>2.9628212451934814</c:v>
                </c:pt>
                <c:pt idx="327">
                  <c:v>2.9729988574981689</c:v>
                </c:pt>
                <c:pt idx="328">
                  <c:v>2.9838466644287109</c:v>
                </c:pt>
                <c:pt idx="329">
                  <c:v>2.9941692352294922</c:v>
                </c:pt>
                <c:pt idx="330">
                  <c:v>3.0044612884521484</c:v>
                </c:pt>
                <c:pt idx="331">
                  <c:v>3.0148143768310547</c:v>
                </c:pt>
                <c:pt idx="332">
                  <c:v>3.0254039764404297</c:v>
                </c:pt>
                <c:pt idx="333">
                  <c:v>3.0359477996826172</c:v>
                </c:pt>
                <c:pt idx="334">
                  <c:v>3.0460491180419922</c:v>
                </c:pt>
                <c:pt idx="335">
                  <c:v>3.0566082000732422</c:v>
                </c:pt>
                <c:pt idx="336">
                  <c:v>3.0668773651123047</c:v>
                </c:pt>
                <c:pt idx="337">
                  <c:v>3.0771770477294922</c:v>
                </c:pt>
                <c:pt idx="338">
                  <c:v>3.0876903533935547</c:v>
                </c:pt>
                <c:pt idx="339">
                  <c:v>3.0985851287841797</c:v>
                </c:pt>
                <c:pt idx="340">
                  <c:v>3.1091442108154297</c:v>
                </c:pt>
                <c:pt idx="341">
                  <c:v>3.1210994720458984</c:v>
                </c:pt>
                <c:pt idx="342">
                  <c:v>3.1318264007568359</c:v>
                </c:pt>
                <c:pt idx="343">
                  <c:v>3.1422100067138672</c:v>
                </c:pt>
                <c:pt idx="344">
                  <c:v>3.1524944305419922</c:v>
                </c:pt>
                <c:pt idx="345">
                  <c:v>3.1627941131591797</c:v>
                </c:pt>
                <c:pt idx="346">
                  <c:v>3.1735210418701172</c:v>
                </c:pt>
                <c:pt idx="347">
                  <c:v>3.1838207244873047</c:v>
                </c:pt>
                <c:pt idx="348">
                  <c:v>3.1939144134521484</c:v>
                </c:pt>
                <c:pt idx="349">
                  <c:v>3.2045955657958984</c:v>
                </c:pt>
                <c:pt idx="350">
                  <c:v>3.2148647308349609</c:v>
                </c:pt>
                <c:pt idx="351">
                  <c:v>3.2253704071044922</c:v>
                </c:pt>
                <c:pt idx="352">
                  <c:v>3.2356395721435547</c:v>
                </c:pt>
                <c:pt idx="353">
                  <c:v>3.2462139129638672</c:v>
                </c:pt>
                <c:pt idx="354">
                  <c:v>3.2566890716552734</c:v>
                </c:pt>
                <c:pt idx="355">
                  <c:v>3.2668209075927734</c:v>
                </c:pt>
                <c:pt idx="356">
                  <c:v>3.2773036956787109</c:v>
                </c:pt>
                <c:pt idx="357">
                  <c:v>3.2876644134521484</c:v>
                </c:pt>
                <c:pt idx="358">
                  <c:v>3.2980098724365234</c:v>
                </c:pt>
                <c:pt idx="359">
                  <c:v>3.3084621429443359</c:v>
                </c:pt>
                <c:pt idx="360">
                  <c:v>3.3193569183349609</c:v>
                </c:pt>
                <c:pt idx="361">
                  <c:v>3.3297939300537109</c:v>
                </c:pt>
                <c:pt idx="362">
                  <c:v>3.3400020599365234</c:v>
                </c:pt>
                <c:pt idx="363">
                  <c:v>3.3503780364990234</c:v>
                </c:pt>
                <c:pt idx="364">
                  <c:v>3.3608684539794922</c:v>
                </c:pt>
                <c:pt idx="365">
                  <c:v>3.3714351654052734</c:v>
                </c:pt>
                <c:pt idx="366">
                  <c:v>3.3814754486083984</c:v>
                </c:pt>
                <c:pt idx="367">
                  <c:v>3.3921566009521484</c:v>
                </c:pt>
                <c:pt idx="368">
                  <c:v>3.4023494720458984</c:v>
                </c:pt>
                <c:pt idx="369">
                  <c:v>3.4126033782958984</c:v>
                </c:pt>
                <c:pt idx="370">
                  <c:v>3.4231014251708984</c:v>
                </c:pt>
                <c:pt idx="371">
                  <c:v>3.4337978363037109</c:v>
                </c:pt>
                <c:pt idx="372">
                  <c:v>3.4443874359130859</c:v>
                </c:pt>
                <c:pt idx="373">
                  <c:v>3.4563350677490234</c:v>
                </c:pt>
                <c:pt idx="374">
                  <c:v>3.4670467376708984</c:v>
                </c:pt>
                <c:pt idx="375">
                  <c:v>3.4775295257568359</c:v>
                </c:pt>
                <c:pt idx="376">
                  <c:v>3.4877758026123047</c:v>
                </c:pt>
                <c:pt idx="377">
                  <c:v>3.4980144500732422</c:v>
                </c:pt>
                <c:pt idx="378">
                  <c:v>3.5086040496826172</c:v>
                </c:pt>
                <c:pt idx="379">
                  <c:v>3.5190563201904297</c:v>
                </c:pt>
                <c:pt idx="380">
                  <c:v>3.5293025970458984</c:v>
                </c:pt>
                <c:pt idx="381">
                  <c:v>3.5400905609130859</c:v>
                </c:pt>
                <c:pt idx="382">
                  <c:v>3.5505123138427734</c:v>
                </c:pt>
                <c:pt idx="383">
                  <c:v>3.5608959197998047</c:v>
                </c:pt>
                <c:pt idx="384">
                  <c:v>3.5712413787841797</c:v>
                </c:pt>
                <c:pt idx="385">
                  <c:v>3.5817546844482422</c:v>
                </c:pt>
                <c:pt idx="386">
                  <c:v>3.5923442840576172</c:v>
                </c:pt>
                <c:pt idx="387">
                  <c:v>3.6044139862060547</c:v>
                </c:pt>
                <c:pt idx="388">
                  <c:v>3.6150798797607422</c:v>
                </c:pt>
                <c:pt idx="389">
                  <c:v>3.6252651214599609</c:v>
                </c:pt>
                <c:pt idx="390">
                  <c:v>3.6354808807373047</c:v>
                </c:pt>
                <c:pt idx="391">
                  <c:v>3.6460247039794922</c:v>
                </c:pt>
                <c:pt idx="392">
                  <c:v>3.6566753387451172</c:v>
                </c:pt>
                <c:pt idx="393">
                  <c:v>3.6672649383544922</c:v>
                </c:pt>
                <c:pt idx="394">
                  <c:v>3.6792659759521484</c:v>
                </c:pt>
                <c:pt idx="395">
                  <c:v>3.6899471282958984</c:v>
                </c:pt>
                <c:pt idx="396">
                  <c:v>3.7004604339599609</c:v>
                </c:pt>
                <c:pt idx="397">
                  <c:v>3.7106685638427734</c:v>
                </c:pt>
                <c:pt idx="398">
                  <c:v>3.7210750579833984</c:v>
                </c:pt>
                <c:pt idx="399">
                  <c:v>3.7316188812255859</c:v>
                </c:pt>
                <c:pt idx="400">
                  <c:v>3.7418727874755859</c:v>
                </c:pt>
                <c:pt idx="401">
                  <c:v>3.7521724700927734</c:v>
                </c:pt>
                <c:pt idx="402">
                  <c:v>3.7630367279052734</c:v>
                </c:pt>
                <c:pt idx="403">
                  <c:v>3.7735195159912109</c:v>
                </c:pt>
                <c:pt idx="404">
                  <c:v>3.7837657928466797</c:v>
                </c:pt>
                <c:pt idx="405">
                  <c:v>3.7941417694091797</c:v>
                </c:pt>
                <c:pt idx="406">
                  <c:v>3.8046855926513672</c:v>
                </c:pt>
                <c:pt idx="407">
                  <c:v>3.8152675628662109</c:v>
                </c:pt>
                <c:pt idx="408">
                  <c:v>3.8272991180419922</c:v>
                </c:pt>
                <c:pt idx="409">
                  <c:v>3.8381481170654297</c:v>
                </c:pt>
                <c:pt idx="410">
                  <c:v>3.8482723236083984</c:v>
                </c:pt>
                <c:pt idx="411">
                  <c:v>3.8584575653076172</c:v>
                </c:pt>
                <c:pt idx="412">
                  <c:v>3.8689403533935547</c:v>
                </c:pt>
                <c:pt idx="413">
                  <c:v>3.8795146942138672</c:v>
                </c:pt>
                <c:pt idx="414">
                  <c:v>3.8901653289794922</c:v>
                </c:pt>
                <c:pt idx="415">
                  <c:v>3.9001903533935547</c:v>
                </c:pt>
                <c:pt idx="416">
                  <c:v>3.9108257293701172</c:v>
                </c:pt>
                <c:pt idx="417">
                  <c:v>3.9210796356201172</c:v>
                </c:pt>
                <c:pt idx="418">
                  <c:v>3.9315013885498047</c:v>
                </c:pt>
                <c:pt idx="419">
                  <c:v>3.9418010711669922</c:v>
                </c:pt>
                <c:pt idx="420">
                  <c:v>3.9524669647216797</c:v>
                </c:pt>
                <c:pt idx="421">
                  <c:v>3.9628276824951172</c:v>
                </c:pt>
                <c:pt idx="422">
                  <c:v>3.9730358123779297</c:v>
                </c:pt>
                <c:pt idx="423">
                  <c:v>3.9838237762451172</c:v>
                </c:pt>
                <c:pt idx="424">
                  <c:v>3.9941921234130859</c:v>
                </c:pt>
                <c:pt idx="425">
                  <c:v>4.0045986175537109</c:v>
                </c:pt>
                <c:pt idx="426">
                  <c:v>4.0150356292724609</c:v>
                </c:pt>
                <c:pt idx="427">
                  <c:v>4.0254864692687988</c:v>
                </c:pt>
                <c:pt idx="428">
                  <c:v>4.0360836982727051</c:v>
                </c:pt>
                <c:pt idx="429">
                  <c:v>4.0461087226867676</c:v>
                </c:pt>
                <c:pt idx="430">
                  <c:v>4.0566983222961426</c:v>
                </c:pt>
                <c:pt idx="431">
                  <c:v>4.0669980049133301</c:v>
                </c:pt>
                <c:pt idx="432">
                  <c:v>4.0772595405578613</c:v>
                </c:pt>
                <c:pt idx="433">
                  <c:v>4.0876660346984863</c:v>
                </c:pt>
                <c:pt idx="434">
                  <c:v>4.0984539985656738</c:v>
                </c:pt>
                <c:pt idx="435">
                  <c:v>4.1089596748352051</c:v>
                </c:pt>
                <c:pt idx="436">
                  <c:v>4.1190304756164551</c:v>
                </c:pt>
                <c:pt idx="437">
                  <c:v>4.1293911933898926</c:v>
                </c:pt>
                <c:pt idx="438">
                  <c:v>4.1398739814758301</c:v>
                </c:pt>
                <c:pt idx="439">
                  <c:v>4.1504635810852051</c:v>
                </c:pt>
                <c:pt idx="440">
                  <c:v>4.1605343818664551</c:v>
                </c:pt>
                <c:pt idx="441">
                  <c:v>4.1712918281555176</c:v>
                </c:pt>
                <c:pt idx="442">
                  <c:v>4.1814541816711426</c:v>
                </c:pt>
                <c:pt idx="443">
                  <c:v>4.1917462348937988</c:v>
                </c:pt>
                <c:pt idx="444">
                  <c:v>4.2023205757141113</c:v>
                </c:pt>
                <c:pt idx="445">
                  <c:v>4.2129712104797363</c:v>
                </c:pt>
                <c:pt idx="446">
                  <c:v>4.2236752510070801</c:v>
                </c:pt>
                <c:pt idx="447">
                  <c:v>4.2357220649719238</c:v>
                </c:pt>
                <c:pt idx="448">
                  <c:v>4.2464642524719238</c:v>
                </c:pt>
                <c:pt idx="449">
                  <c:v>4.2568554878234863</c:v>
                </c:pt>
                <c:pt idx="450">
                  <c:v>4.2669720649719238</c:v>
                </c:pt>
                <c:pt idx="451">
                  <c:v>4.2774243354797363</c:v>
                </c:pt>
                <c:pt idx="452">
                  <c:v>4.2879376411437988</c:v>
                </c:pt>
                <c:pt idx="453">
                  <c:v>4.2982373237609863</c:v>
                </c:pt>
                <c:pt idx="454">
                  <c:v>4.3083691596984863</c:v>
                </c:pt>
                <c:pt idx="455">
                  <c:v>4.3192334175109863</c:v>
                </c:pt>
                <c:pt idx="456">
                  <c:v>4.3296246528625488</c:v>
                </c:pt>
                <c:pt idx="457">
                  <c:v>4.3399014472961426</c:v>
                </c:pt>
                <c:pt idx="458">
                  <c:v>4.3502697944641113</c:v>
                </c:pt>
                <c:pt idx="459">
                  <c:v>4.3607525825500488</c:v>
                </c:pt>
                <c:pt idx="460">
                  <c:v>4.3713574409484863</c:v>
                </c:pt>
                <c:pt idx="461">
                  <c:v>4.3814511299133301</c:v>
                </c:pt>
                <c:pt idx="462">
                  <c:v>4.3920254707336426</c:v>
                </c:pt>
                <c:pt idx="463">
                  <c:v>4.4022641181945801</c:v>
                </c:pt>
                <c:pt idx="464">
                  <c:v>4.4125561714172363</c:v>
                </c:pt>
                <c:pt idx="465">
                  <c:v>4.4209790229797363</c:v>
                </c:pt>
                <c:pt idx="466">
                  <c:v>4.4318737983703613</c:v>
                </c:pt>
                <c:pt idx="467">
                  <c:v>4.4423871040344238</c:v>
                </c:pt>
                <c:pt idx="468">
                  <c:v>4.4525189399719238</c:v>
                </c:pt>
                <c:pt idx="469">
                  <c:v>4.4628949165344238</c:v>
                </c:pt>
                <c:pt idx="470">
                  <c:v>4.4733242988586426</c:v>
                </c:pt>
                <c:pt idx="471">
                  <c:v>4.4839444160461426</c:v>
                </c:pt>
                <c:pt idx="472">
                  <c:v>4.4939618110656738</c:v>
                </c:pt>
                <c:pt idx="473">
                  <c:v>4.5047192573547363</c:v>
                </c:pt>
                <c:pt idx="474">
                  <c:v>4.5148892402648926</c:v>
                </c:pt>
                <c:pt idx="475">
                  <c:v>4.5251507759094238</c:v>
                </c:pt>
                <c:pt idx="476">
                  <c:v>4.5355877876281738</c:v>
                </c:pt>
                <c:pt idx="477">
                  <c:v>4.5462841987609863</c:v>
                </c:pt>
                <c:pt idx="478">
                  <c:v>4.5568432807922363</c:v>
                </c:pt>
                <c:pt idx="479">
                  <c:v>4.5689129829406738</c:v>
                </c:pt>
                <c:pt idx="480">
                  <c:v>4.5795636177062988</c:v>
                </c:pt>
                <c:pt idx="481">
                  <c:v>4.5899853706359863</c:v>
                </c:pt>
                <c:pt idx="482">
                  <c:v>4.6002774238586426</c:v>
                </c:pt>
                <c:pt idx="483">
                  <c:v>4.6106534004211426</c:v>
                </c:pt>
                <c:pt idx="484">
                  <c:v>4.6211667060852051</c:v>
                </c:pt>
                <c:pt idx="485">
                  <c:v>4.6315274238586426</c:v>
                </c:pt>
                <c:pt idx="486">
                  <c:v>4.6416745185852051</c:v>
                </c:pt>
                <c:pt idx="487">
                  <c:v>4.6505398750305176</c:v>
                </c:pt>
                <c:pt idx="488">
                  <c:v>4.6587719917297363</c:v>
                </c:pt>
                <c:pt idx="489">
                  <c:v>4.6693615913391113</c:v>
                </c:pt>
                <c:pt idx="490">
                  <c:v>4.6794018745422363</c:v>
                </c:pt>
                <c:pt idx="491">
                  <c:v>4.6902203559875488</c:v>
                </c:pt>
                <c:pt idx="492">
                  <c:v>4.7005887031555176</c:v>
                </c:pt>
                <c:pt idx="493">
                  <c:v>4.7108883857727051</c:v>
                </c:pt>
                <c:pt idx="494">
                  <c:v>4.7211346626281738</c:v>
                </c:pt>
                <c:pt idx="495">
                  <c:v>4.7318005561828613</c:v>
                </c:pt>
                <c:pt idx="496">
                  <c:v>4.7420697212219238</c:v>
                </c:pt>
                <c:pt idx="497">
                  <c:v>4.7522015571594238</c:v>
                </c:pt>
                <c:pt idx="498">
                  <c:v>4.7607922554016113</c:v>
                </c:pt>
                <c:pt idx="499">
                  <c:v>4.7691617012023926</c:v>
                </c:pt>
                <c:pt idx="500">
                  <c:v>4.7797970771789551</c:v>
                </c:pt>
                <c:pt idx="501">
                  <c:v>4.7917599678039551</c:v>
                </c:pt>
                <c:pt idx="502">
                  <c:v>4.8004269599914551</c:v>
                </c:pt>
                <c:pt idx="503">
                  <c:v>4.8085904121398926</c:v>
                </c:pt>
                <c:pt idx="504">
                  <c:v>4.8191113471984863</c:v>
                </c:pt>
                <c:pt idx="505">
                  <c:v>4.8271985054016113</c:v>
                </c:pt>
                <c:pt idx="506">
                  <c:v>4.8335614204406738</c:v>
                </c:pt>
                <c:pt idx="507">
                  <c:v>4.8421368598937988</c:v>
                </c:pt>
                <c:pt idx="508">
                  <c:v>4.8503155708312988</c:v>
                </c:pt>
                <c:pt idx="509">
                  <c:v>4.8563275337219238</c:v>
                </c:pt>
                <c:pt idx="510">
                  <c:v>4.8626294136047363</c:v>
                </c:pt>
                <c:pt idx="511">
                  <c:v>4.8689770698547363</c:v>
                </c:pt>
                <c:pt idx="512">
                  <c:v>4.8755841255187988</c:v>
                </c:pt>
                <c:pt idx="513">
                  <c:v>4.8815884590148926</c:v>
                </c:pt>
                <c:pt idx="514">
                  <c:v>4.8881802558898926</c:v>
                </c:pt>
                <c:pt idx="515">
                  <c:v>4.8942456245422363</c:v>
                </c:pt>
                <c:pt idx="516">
                  <c:v>4.9003491401672363</c:v>
                </c:pt>
                <c:pt idx="517">
                  <c:v>4.9066205024719238</c:v>
                </c:pt>
                <c:pt idx="518">
                  <c:v>4.9130597114562988</c:v>
                </c:pt>
                <c:pt idx="519">
                  <c:v>4.9191555976867676</c:v>
                </c:pt>
                <c:pt idx="520">
                  <c:v>4.9278073310852051</c:v>
                </c:pt>
                <c:pt idx="521">
                  <c:v>4.9357113838195801</c:v>
                </c:pt>
                <c:pt idx="522">
                  <c:v>4.9419369697570801</c:v>
                </c:pt>
                <c:pt idx="523">
                  <c:v>4.9484372138977051</c:v>
                </c:pt>
                <c:pt idx="524">
                  <c:v>4.9546780586242676</c:v>
                </c:pt>
                <c:pt idx="525">
                  <c:v>4.9629101753234863</c:v>
                </c:pt>
                <c:pt idx="526">
                  <c:v>4.9709820747375488</c:v>
                </c:pt>
                <c:pt idx="527">
                  <c:v>4.9772534370422363</c:v>
                </c:pt>
                <c:pt idx="528">
                  <c:v>4.9837079048156738</c:v>
                </c:pt>
                <c:pt idx="529">
                  <c:v>4.9920315742492676</c:v>
                </c:pt>
                <c:pt idx="530">
                  <c:v>5.0025982856750488</c:v>
                </c:pt>
                <c:pt idx="531">
                  <c:v>5.0147671699523926</c:v>
                </c:pt>
                <c:pt idx="532">
                  <c:v>5.0253567695617676</c:v>
                </c:pt>
                <c:pt idx="533">
                  <c:v>5.0358700752258301</c:v>
                </c:pt>
                <c:pt idx="534">
                  <c:v>5.0461087226867676</c:v>
                </c:pt>
                <c:pt idx="535">
                  <c:v>5.0565152168273926</c:v>
                </c:pt>
                <c:pt idx="536">
                  <c:v>5.066962718963623</c:v>
                </c:pt>
                <c:pt idx="537">
                  <c:v>5.0772318840026855</c:v>
                </c:pt>
                <c:pt idx="538">
                  <c:v>5.087562084197998</c:v>
                </c:pt>
                <c:pt idx="539">
                  <c:v>5.0985331535339355</c:v>
                </c:pt>
                <c:pt idx="540">
                  <c:v>5.1089625358581543</c:v>
                </c:pt>
                <c:pt idx="541">
                  <c:v>5.119117259979248</c:v>
                </c:pt>
                <c:pt idx="542">
                  <c:v>5.129554271697998</c:v>
                </c:pt>
                <c:pt idx="543">
                  <c:v>5.1400980949401855</c:v>
                </c:pt>
                <c:pt idx="544">
                  <c:v>5.1506800651550293</c:v>
                </c:pt>
                <c:pt idx="545">
                  <c:v>5.1627802848815918</c:v>
                </c:pt>
                <c:pt idx="546">
                  <c:v>5.1734766960144043</c:v>
                </c:pt>
                <c:pt idx="547">
                  <c:v>5.1836848258972168</c:v>
                </c:pt>
                <c:pt idx="548">
                  <c:v>5.1939311027526855</c:v>
                </c:pt>
                <c:pt idx="549">
                  <c:v>5.204383373260498</c:v>
                </c:pt>
                <c:pt idx="550">
                  <c:v>5.2149271965026855</c:v>
                </c:pt>
                <c:pt idx="551">
                  <c:v>5.2254939079284668</c:v>
                </c:pt>
                <c:pt idx="552">
                  <c:v>5.2355494499206543</c:v>
                </c:pt>
                <c:pt idx="553">
                  <c:v>5.2462763786315918</c:v>
                </c:pt>
                <c:pt idx="554">
                  <c:v>5.2565913200378418</c:v>
                </c:pt>
                <c:pt idx="555">
                  <c:v>5.2668910026550293</c:v>
                </c:pt>
                <c:pt idx="556">
                  <c:v>5.2773432731628418</c:v>
                </c:pt>
                <c:pt idx="557">
                  <c:v>5.2878870964050293</c:v>
                </c:pt>
                <c:pt idx="558">
                  <c:v>5.2982630729675293</c:v>
                </c:pt>
                <c:pt idx="559">
                  <c:v>5.3084406852722168</c:v>
                </c:pt>
                <c:pt idx="560">
                  <c:v>5.3192591667175293</c:v>
                </c:pt>
                <c:pt idx="561">
                  <c:v>5.3295512199401855</c:v>
                </c:pt>
                <c:pt idx="562">
                  <c:v>5.3400721549987793</c:v>
                </c:pt>
                <c:pt idx="563">
                  <c:v>5.3504176139831543</c:v>
                </c:pt>
                <c:pt idx="564">
                  <c:v>5.3609766960144043</c:v>
                </c:pt>
                <c:pt idx="565">
                  <c:v>5.3715510368347168</c:v>
                </c:pt>
                <c:pt idx="566">
                  <c:v>5.3835749626159668</c:v>
                </c:pt>
                <c:pt idx="567">
                  <c:v>5.3941950798034668</c:v>
                </c:pt>
                <c:pt idx="568">
                  <c:v>5.4044413566589355</c:v>
                </c:pt>
                <c:pt idx="569">
                  <c:v>5.4147028923034668</c:v>
                </c:pt>
                <c:pt idx="570">
                  <c:v>5.4252009391784668</c:v>
                </c:pt>
                <c:pt idx="571">
                  <c:v>5.4359736442565918</c:v>
                </c:pt>
                <c:pt idx="572">
                  <c:v>5.4464869499206543</c:v>
                </c:pt>
                <c:pt idx="573">
                  <c:v>5.4584345817565918</c:v>
                </c:pt>
                <c:pt idx="574">
                  <c:v>5.4691767692565918</c:v>
                </c:pt>
                <c:pt idx="575">
                  <c:v>5.4795985221862793</c:v>
                </c:pt>
                <c:pt idx="576">
                  <c:v>5.4898219108581543</c:v>
                </c:pt>
                <c:pt idx="577">
                  <c:v>5.5001978874206543</c:v>
                </c:pt>
                <c:pt idx="578">
                  <c:v>5.5108180046081543</c:v>
                </c:pt>
                <c:pt idx="579">
                  <c:v>5.521155834197998</c:v>
                </c:pt>
                <c:pt idx="580">
                  <c:v>5.531287670135498</c:v>
                </c:pt>
                <c:pt idx="581">
                  <c:v>5.542243480682373</c:v>
                </c:pt>
                <c:pt idx="582">
                  <c:v>5.5524821281433105</c:v>
                </c:pt>
                <c:pt idx="583">
                  <c:v>5.562995433807373</c:v>
                </c:pt>
                <c:pt idx="584">
                  <c:v>5.5732645988464355</c:v>
                </c:pt>
                <c:pt idx="585">
                  <c:v>5.583961009979248</c:v>
                </c:pt>
                <c:pt idx="586">
                  <c:v>5.5944132804870605</c:v>
                </c:pt>
                <c:pt idx="587">
                  <c:v>5.606482982635498</c:v>
                </c:pt>
                <c:pt idx="588">
                  <c:v>5.617133617401123</c:v>
                </c:pt>
                <c:pt idx="589">
                  <c:v>5.6273951530456543</c:v>
                </c:pt>
                <c:pt idx="590">
                  <c:v>5.6376643180847168</c:v>
                </c:pt>
                <c:pt idx="591">
                  <c:v>5.6481165885925293</c:v>
                </c:pt>
                <c:pt idx="592">
                  <c:v>5.6588282585144043</c:v>
                </c:pt>
                <c:pt idx="593">
                  <c:v>5.6693644523620605</c:v>
                </c:pt>
                <c:pt idx="594">
                  <c:v>5.681373119354248</c:v>
                </c:pt>
                <c:pt idx="595">
                  <c:v>5.6921305656433105</c:v>
                </c:pt>
                <c:pt idx="596">
                  <c:v>5.7024760246276855</c:v>
                </c:pt>
                <c:pt idx="597">
                  <c:v>5.712714672088623</c:v>
                </c:pt>
                <c:pt idx="598">
                  <c:v>5.723151683807373</c:v>
                </c:pt>
                <c:pt idx="599">
                  <c:v>5.733741283416748</c:v>
                </c:pt>
                <c:pt idx="600">
                  <c:v>5.7440028190612793</c:v>
                </c:pt>
                <c:pt idx="601">
                  <c:v>5.7542719841003418</c:v>
                </c:pt>
                <c:pt idx="602">
                  <c:v>5.7651362419128418</c:v>
                </c:pt>
                <c:pt idx="603">
                  <c:v>5.7755351066589355</c:v>
                </c:pt>
                <c:pt idx="604">
                  <c:v>5.785834789276123</c:v>
                </c:pt>
                <c:pt idx="605">
                  <c:v>5.796180248260498</c:v>
                </c:pt>
                <c:pt idx="606">
                  <c:v>5.806861400604248</c:v>
                </c:pt>
                <c:pt idx="607">
                  <c:v>5.8174281120300293</c:v>
                </c:pt>
                <c:pt idx="608">
                  <c:v>5.829383373260498</c:v>
                </c:pt>
                <c:pt idx="609">
                  <c:v>5.8400797843933105</c:v>
                </c:pt>
                <c:pt idx="610">
                  <c:v>5.8502650260925293</c:v>
                </c:pt>
                <c:pt idx="611">
                  <c:v>5.8605341911315918</c:v>
                </c:pt>
                <c:pt idx="612">
                  <c:v>5.8709864616394043</c:v>
                </c:pt>
                <c:pt idx="613">
                  <c:v>5.8816676139831543</c:v>
                </c:pt>
                <c:pt idx="614">
                  <c:v>5.8922877311706543</c:v>
                </c:pt>
                <c:pt idx="615">
                  <c:v>5.9042353630065918</c:v>
                </c:pt>
                <c:pt idx="616">
                  <c:v>5.9150233268737793</c:v>
                </c:pt>
                <c:pt idx="617">
                  <c:v>5.925452709197998</c:v>
                </c:pt>
                <c:pt idx="618">
                  <c:v>5.9357218742370605</c:v>
                </c:pt>
                <c:pt idx="619">
                  <c:v>5.9460673332214355</c:v>
                </c:pt>
                <c:pt idx="620">
                  <c:v>5.956580638885498</c:v>
                </c:pt>
                <c:pt idx="621">
                  <c:v>5.9669108390808105</c:v>
                </c:pt>
                <c:pt idx="622">
                  <c:v>5.977118968963623</c:v>
                </c:pt>
                <c:pt idx="623">
                  <c:v>5.988013744354248</c:v>
                </c:pt>
                <c:pt idx="624">
                  <c:v>5.9984126091003418</c:v>
                </c:pt>
                <c:pt idx="625">
                  <c:v>6.0088419914245605</c:v>
                </c:pt>
                <c:pt idx="626">
                  <c:v>6.019141674041748</c:v>
                </c:pt>
                <c:pt idx="627">
                  <c:v>6.0296854972839355</c:v>
                </c:pt>
                <c:pt idx="628">
                  <c:v>6.0403056144714355</c:v>
                </c:pt>
                <c:pt idx="629">
                  <c:v>6.0523371696472168</c:v>
                </c:pt>
                <c:pt idx="630">
                  <c:v>6.0630335807800293</c:v>
                </c:pt>
                <c:pt idx="631">
                  <c:v>6.073249340057373</c:v>
                </c:pt>
                <c:pt idx="632">
                  <c:v>6.0834879875183105</c:v>
                </c:pt>
                <c:pt idx="633">
                  <c:v>6.0918498039245605</c:v>
                </c:pt>
                <c:pt idx="634">
                  <c:v>6.102668285369873</c:v>
                </c:pt>
                <c:pt idx="635">
                  <c:v>6.1132354736328125</c:v>
                </c:pt>
                <c:pt idx="636">
                  <c:v>6.1251068115234375</c:v>
                </c:pt>
                <c:pt idx="637">
                  <c:v>6.13580322265625</c:v>
                </c:pt>
                <c:pt idx="638">
                  <c:v>6.14617919921875</c:v>
                </c:pt>
                <c:pt idx="639">
                  <c:v>6.1565093994140625</c:v>
                </c:pt>
                <c:pt idx="640">
                  <c:v>6.1667938232421875</c:v>
                </c:pt>
                <c:pt idx="641">
                  <c:v>6.177520751953125</c:v>
                </c:pt>
                <c:pt idx="642">
                  <c:v>6.1878509521484375</c:v>
                </c:pt>
                <c:pt idx="643">
                  <c:v>6.1980056762695313</c:v>
                </c:pt>
                <c:pt idx="644">
                  <c:v>6.2087936401367188</c:v>
                </c:pt>
                <c:pt idx="645">
                  <c:v>6.219146728515625</c:v>
                </c:pt>
                <c:pt idx="646">
                  <c:v>6.229736328125</c:v>
                </c:pt>
                <c:pt idx="647">
                  <c:v>6.2400054931640625</c:v>
                </c:pt>
                <c:pt idx="648">
                  <c:v>6.2506256103515625</c:v>
                </c:pt>
                <c:pt idx="649">
                  <c:v>6.26104736328125</c:v>
                </c:pt>
                <c:pt idx="650">
                  <c:v>6.2711029052734375</c:v>
                </c:pt>
                <c:pt idx="651">
                  <c:v>6.2816925048828125</c:v>
                </c:pt>
                <c:pt idx="652">
                  <c:v>6.2919692993164063</c:v>
                </c:pt>
                <c:pt idx="653">
                  <c:v>6.3022613525390625</c:v>
                </c:pt>
                <c:pt idx="654">
                  <c:v>6.3126068115234375</c:v>
                </c:pt>
                <c:pt idx="655">
                  <c:v>6.3234405517578125</c:v>
                </c:pt>
                <c:pt idx="656">
                  <c:v>6.3339080810546875</c:v>
                </c:pt>
                <c:pt idx="657">
                  <c:v>6.3440704345703125</c:v>
                </c:pt>
                <c:pt idx="658">
                  <c:v>6.3544464111328125</c:v>
                </c:pt>
                <c:pt idx="659">
                  <c:v>6.364898681640625</c:v>
                </c:pt>
                <c:pt idx="660">
                  <c:v>6.3753204345703125</c:v>
                </c:pt>
                <c:pt idx="661">
                  <c:v>6.3855133056640625</c:v>
                </c:pt>
                <c:pt idx="662">
                  <c:v>6.39630126953125</c:v>
                </c:pt>
                <c:pt idx="663">
                  <c:v>6.4065170288085938</c:v>
                </c:pt>
                <c:pt idx="664">
                  <c:v>6.4167556762695313</c:v>
                </c:pt>
                <c:pt idx="665">
                  <c:v>6.4272384643554688</c:v>
                </c:pt>
                <c:pt idx="666">
                  <c:v>6.4380416870117188</c:v>
                </c:pt>
                <c:pt idx="667">
                  <c:v>6.4485321044921875</c:v>
                </c:pt>
                <c:pt idx="668">
                  <c:v>6.4586029052734375</c:v>
                </c:pt>
                <c:pt idx="669">
                  <c:v>6.4693603515625</c:v>
                </c:pt>
                <c:pt idx="670">
                  <c:v>6.4796371459960938</c:v>
                </c:pt>
                <c:pt idx="671">
                  <c:v>6.4900360107421875</c:v>
                </c:pt>
                <c:pt idx="672">
                  <c:v>6.5001373291015625</c:v>
                </c:pt>
                <c:pt idx="673">
                  <c:v>6.510986328125</c:v>
                </c:pt>
                <c:pt idx="674">
                  <c:v>6.52130126953125</c:v>
                </c:pt>
                <c:pt idx="675">
                  <c:v>6.5313796997070313</c:v>
                </c:pt>
                <c:pt idx="676">
                  <c:v>6.5420761108398438</c:v>
                </c:pt>
                <c:pt idx="677">
                  <c:v>6.5523147583007813</c:v>
                </c:pt>
                <c:pt idx="678">
                  <c:v>6.56280517578125</c:v>
                </c:pt>
                <c:pt idx="679">
                  <c:v>6.5730438232421875</c:v>
                </c:pt>
                <c:pt idx="680">
                  <c:v>6.5837249755859375</c:v>
                </c:pt>
                <c:pt idx="681">
                  <c:v>6.5942535400390625</c:v>
                </c:pt>
                <c:pt idx="682">
                  <c:v>6.6044464111328125</c:v>
                </c:pt>
                <c:pt idx="683">
                  <c:v>6.6147613525390625</c:v>
                </c:pt>
                <c:pt idx="684">
                  <c:v>6.6252593994140625</c:v>
                </c:pt>
                <c:pt idx="685">
                  <c:v>6.6356048583984375</c:v>
                </c:pt>
                <c:pt idx="686">
                  <c:v>6.6459197998046875</c:v>
                </c:pt>
                <c:pt idx="687">
                  <c:v>6.6568450927734375</c:v>
                </c:pt>
                <c:pt idx="688">
                  <c:v>6.6673049926757813</c:v>
                </c:pt>
                <c:pt idx="689">
                  <c:v>6.6775360107421875</c:v>
                </c:pt>
                <c:pt idx="690">
                  <c:v>6.6879119873046875</c:v>
                </c:pt>
                <c:pt idx="691">
                  <c:v>6.6983795166015625</c:v>
                </c:pt>
                <c:pt idx="692">
                  <c:v>6.7089691162109375</c:v>
                </c:pt>
                <c:pt idx="693">
                  <c:v>6.7189712524414063</c:v>
                </c:pt>
                <c:pt idx="694">
                  <c:v>6.7296676635742188</c:v>
                </c:pt>
                <c:pt idx="695">
                  <c:v>6.7398757934570313</c:v>
                </c:pt>
                <c:pt idx="696">
                  <c:v>6.750091552734375</c:v>
                </c:pt>
                <c:pt idx="697">
                  <c:v>6.7606658935546875</c:v>
                </c:pt>
                <c:pt idx="698">
                  <c:v>6.7712860107421875</c:v>
                </c:pt>
                <c:pt idx="699">
                  <c:v>6.7819595336914063</c:v>
                </c:pt>
                <c:pt idx="700">
                  <c:v>6.7938308715820313</c:v>
                </c:pt>
                <c:pt idx="701">
                  <c:v>6.8045272827148438</c:v>
                </c:pt>
                <c:pt idx="702">
                  <c:v>6.8150711059570313</c:v>
                </c:pt>
                <c:pt idx="703">
                  <c:v>6.8252487182617188</c:v>
                </c:pt>
                <c:pt idx="704">
                  <c:v>6.8356246948242188</c:v>
                </c:pt>
                <c:pt idx="705">
                  <c:v>6.8462295532226563</c:v>
                </c:pt>
                <c:pt idx="706">
                  <c:v>6.8565750122070313</c:v>
                </c:pt>
                <c:pt idx="707">
                  <c:v>6.866729736328125</c:v>
                </c:pt>
                <c:pt idx="708">
                  <c:v>6.87762451171875</c:v>
                </c:pt>
                <c:pt idx="709">
                  <c:v>6.8879470825195313</c:v>
                </c:pt>
                <c:pt idx="710">
                  <c:v>6.8963394165039063</c:v>
                </c:pt>
                <c:pt idx="711">
                  <c:v>6.9065475463867188</c:v>
                </c:pt>
                <c:pt idx="712">
                  <c:v>6.9172286987304688</c:v>
                </c:pt>
                <c:pt idx="713">
                  <c:v>6.9255599975585938</c:v>
                </c:pt>
                <c:pt idx="714">
                  <c:v>6.9318466186523438</c:v>
                </c:pt>
                <c:pt idx="715">
                  <c:v>6.939849853515625</c:v>
                </c:pt>
                <c:pt idx="716">
                  <c:v>6.948272705078125</c:v>
                </c:pt>
                <c:pt idx="717">
                  <c:v>6.954742431640625</c:v>
                </c:pt>
                <c:pt idx="718">
                  <c:v>6.9606094360351563</c:v>
                </c:pt>
                <c:pt idx="719">
                  <c:v>6.9669876098632813</c:v>
                </c:pt>
                <c:pt idx="720">
                  <c:v>6.9751358032226563</c:v>
                </c:pt>
                <c:pt idx="721">
                  <c:v>6.9835586547851563</c:v>
                </c:pt>
                <c:pt idx="722">
                  <c:v>6.9900588989257813</c:v>
                </c:pt>
                <c:pt idx="723">
                  <c:v>6.9982070922851563</c:v>
                </c:pt>
                <c:pt idx="724">
                  <c:v>7.0048294067382813</c:v>
                </c:pt>
                <c:pt idx="725">
                  <c:v>7.01080322265625</c:v>
                </c:pt>
                <c:pt idx="726">
                  <c:v>7.0167770385742188</c:v>
                </c:pt>
                <c:pt idx="727">
                  <c:v>7.0253677368164063</c:v>
                </c:pt>
                <c:pt idx="728">
                  <c:v>7.0356369018554688</c:v>
                </c:pt>
                <c:pt idx="729">
                  <c:v>7.0421524047851563</c:v>
                </c:pt>
                <c:pt idx="730">
                  <c:v>7.0502243041992188</c:v>
                </c:pt>
                <c:pt idx="731">
                  <c:v>7.0607376098632813</c:v>
                </c:pt>
                <c:pt idx="732">
                  <c:v>7.0710830688476563</c:v>
                </c:pt>
                <c:pt idx="733">
                  <c:v>7.0793914794921875</c:v>
                </c:pt>
                <c:pt idx="734">
                  <c:v>7.0896377563476563</c:v>
                </c:pt>
                <c:pt idx="735">
                  <c:v>7.1005477905273438</c:v>
                </c:pt>
                <c:pt idx="736">
                  <c:v>7.1110305786132813</c:v>
                </c:pt>
                <c:pt idx="737">
                  <c:v>7.12127685546875</c:v>
                </c:pt>
                <c:pt idx="738">
                  <c:v>7.1315765380859375</c:v>
                </c:pt>
                <c:pt idx="739">
                  <c:v>7.14227294921875</c:v>
                </c:pt>
                <c:pt idx="740">
                  <c:v>7.1528472900390625</c:v>
                </c:pt>
                <c:pt idx="741">
                  <c:v>7.1647872924804688</c:v>
                </c:pt>
                <c:pt idx="742">
                  <c:v>7.1755447387695313</c:v>
                </c:pt>
                <c:pt idx="743">
                  <c:v>7.1857376098632813</c:v>
                </c:pt>
                <c:pt idx="744">
                  <c:v>7.195953369140625</c:v>
                </c:pt>
                <c:pt idx="745">
                  <c:v>7.2064361572265625</c:v>
                </c:pt>
                <c:pt idx="746">
                  <c:v>7.2170867919921875</c:v>
                </c:pt>
                <c:pt idx="747">
                  <c:v>7.2275924682617188</c:v>
                </c:pt>
                <c:pt idx="748">
                  <c:v>7.2397079467773438</c:v>
                </c:pt>
                <c:pt idx="749">
                  <c:v>7.2504653930664063</c:v>
                </c:pt>
                <c:pt idx="750">
                  <c:v>7.2608718872070313</c:v>
                </c:pt>
                <c:pt idx="751">
                  <c:v>7.2711105346679688</c:v>
                </c:pt>
                <c:pt idx="752">
                  <c:v>7.2814865112304688</c:v>
                </c:pt>
                <c:pt idx="753">
                  <c:v>7.2919387817382813</c:v>
                </c:pt>
                <c:pt idx="754">
                  <c:v>7.3023452758789063</c:v>
                </c:pt>
                <c:pt idx="755">
                  <c:v>7.3126068115234375</c:v>
                </c:pt>
                <c:pt idx="756">
                  <c:v>7.323455810546875</c:v>
                </c:pt>
                <c:pt idx="757">
                  <c:v>7.3338470458984375</c:v>
                </c:pt>
                <c:pt idx="758">
                  <c:v>7.3442535400390625</c:v>
                </c:pt>
                <c:pt idx="759">
                  <c:v>7.35455322265625</c:v>
                </c:pt>
                <c:pt idx="760">
                  <c:v>7.3650360107421875</c:v>
                </c:pt>
                <c:pt idx="761">
                  <c:v>7.3756561279296875</c:v>
                </c:pt>
                <c:pt idx="762">
                  <c:v>7.3876953125</c:v>
                </c:pt>
                <c:pt idx="763">
                  <c:v>7.398529052734375</c:v>
                </c:pt>
                <c:pt idx="764">
                  <c:v>7.4065093994140625</c:v>
                </c:pt>
              </c:numCache>
            </c:numRef>
          </c:xVal>
          <c:yVal>
            <c:numRef>
              <c:f>'Probe 1.13'!$B$4:$B$768</c:f>
              <c:numCache>
                <c:formatCode>General</c:formatCode>
                <c:ptCount val="765"/>
                <c:pt idx="0">
                  <c:v>3.6135647296905518</c:v>
                </c:pt>
                <c:pt idx="1">
                  <c:v>3.591508150100708</c:v>
                </c:pt>
                <c:pt idx="2">
                  <c:v>3.5886728763580322</c:v>
                </c:pt>
                <c:pt idx="3">
                  <c:v>3.533764123916626</c:v>
                </c:pt>
                <c:pt idx="4">
                  <c:v>3.5159084796905518</c:v>
                </c:pt>
                <c:pt idx="5">
                  <c:v>3.60233473777771</c:v>
                </c:pt>
                <c:pt idx="6">
                  <c:v>3.91446852684021</c:v>
                </c:pt>
                <c:pt idx="7">
                  <c:v>4.1290683746337891</c:v>
                </c:pt>
                <c:pt idx="8">
                  <c:v>4.2767734527587891</c:v>
                </c:pt>
                <c:pt idx="9">
                  <c:v>4.4148349761962891</c:v>
                </c:pt>
                <c:pt idx="10">
                  <c:v>4.4884433746337891</c:v>
                </c:pt>
                <c:pt idx="11">
                  <c:v>4.5298252105712891</c:v>
                </c:pt>
                <c:pt idx="12">
                  <c:v>4.5589389801025391</c:v>
                </c:pt>
                <c:pt idx="13">
                  <c:v>4.5885944366455078</c:v>
                </c:pt>
                <c:pt idx="14">
                  <c:v>4.5987415313720703</c:v>
                </c:pt>
                <c:pt idx="15">
                  <c:v>4.5664844512939453</c:v>
                </c:pt>
                <c:pt idx="16">
                  <c:v>4.5521411895751953</c:v>
                </c:pt>
                <c:pt idx="17">
                  <c:v>4.5507373809814453</c:v>
                </c:pt>
                <c:pt idx="18">
                  <c:v>4.5564975738525391</c:v>
                </c:pt>
                <c:pt idx="19">
                  <c:v>4.6083774566650391</c:v>
                </c:pt>
                <c:pt idx="20">
                  <c:v>4.7045688629150391</c:v>
                </c:pt>
                <c:pt idx="21">
                  <c:v>4.8472690582275391</c:v>
                </c:pt>
                <c:pt idx="22">
                  <c:v>5.0325717926025391</c:v>
                </c:pt>
                <c:pt idx="23">
                  <c:v>5.2593784332275391</c:v>
                </c:pt>
                <c:pt idx="24">
                  <c:v>5.5137729644775391</c:v>
                </c:pt>
                <c:pt idx="25">
                  <c:v>5.7894077301025391</c:v>
                </c:pt>
                <c:pt idx="26">
                  <c:v>6.1243686676025391</c:v>
                </c:pt>
                <c:pt idx="27">
                  <c:v>6.5784702301025391</c:v>
                </c:pt>
                <c:pt idx="28">
                  <c:v>7.1087436676025391</c:v>
                </c:pt>
                <c:pt idx="29">
                  <c:v>7.6678256988525391</c:v>
                </c:pt>
                <c:pt idx="30">
                  <c:v>8.2581577301025391</c:v>
                </c:pt>
                <c:pt idx="31">
                  <c:v>8.8650913238525391</c:v>
                </c:pt>
                <c:pt idx="32">
                  <c:v>9.5345249176025391</c:v>
                </c:pt>
                <c:pt idx="33">
                  <c:v>10.244485855102539</c:v>
                </c:pt>
                <c:pt idx="34">
                  <c:v>10.990579605102539</c:v>
                </c:pt>
                <c:pt idx="35">
                  <c:v>11.862649917602539</c:v>
                </c:pt>
                <c:pt idx="36">
                  <c:v>12.817728042602539</c:v>
                </c:pt>
                <c:pt idx="37">
                  <c:v>13.807962417602539</c:v>
                </c:pt>
                <c:pt idx="38">
                  <c:v>14.919290542602539</c:v>
                </c:pt>
                <c:pt idx="39">
                  <c:v>16.127298355102539</c:v>
                </c:pt>
                <c:pt idx="40">
                  <c:v>17.360696792602539</c:v>
                </c:pt>
                <c:pt idx="41">
                  <c:v>18.409524917602539</c:v>
                </c:pt>
                <c:pt idx="42">
                  <c:v>19.518899917602539</c:v>
                </c:pt>
                <c:pt idx="43">
                  <c:v>20.661478042602539</c:v>
                </c:pt>
                <c:pt idx="44">
                  <c:v>21.835306167602539</c:v>
                </c:pt>
                <c:pt idx="45">
                  <c:v>23.065774917602539</c:v>
                </c:pt>
                <c:pt idx="46">
                  <c:v>24.352884292602539</c:v>
                </c:pt>
                <c:pt idx="47">
                  <c:v>25.360696792602539</c:v>
                </c:pt>
                <c:pt idx="48">
                  <c:v>26.382181167602539</c:v>
                </c:pt>
                <c:pt idx="49">
                  <c:v>27.386087417602539</c:v>
                </c:pt>
                <c:pt idx="50">
                  <c:v>28.714212417602539</c:v>
                </c:pt>
                <c:pt idx="51">
                  <c:v>29.763040542602539</c:v>
                </c:pt>
                <c:pt idx="52">
                  <c:v>30.874368667602539</c:v>
                </c:pt>
                <c:pt idx="53">
                  <c:v>32.007179260253906</c:v>
                </c:pt>
                <c:pt idx="54">
                  <c:v>33.173194885253906</c:v>
                </c:pt>
                <c:pt idx="55">
                  <c:v>34.286476135253906</c:v>
                </c:pt>
                <c:pt idx="56">
                  <c:v>35.431007385253906</c:v>
                </c:pt>
                <c:pt idx="57">
                  <c:v>36.583351135253906</c:v>
                </c:pt>
                <c:pt idx="58">
                  <c:v>37.804054260253906</c:v>
                </c:pt>
                <c:pt idx="59">
                  <c:v>38.991554260253906</c:v>
                </c:pt>
                <c:pt idx="60">
                  <c:v>40.214210510253906</c:v>
                </c:pt>
                <c:pt idx="61">
                  <c:v>41.376319885253906</c:v>
                </c:pt>
                <c:pt idx="62">
                  <c:v>42.587257385253906</c:v>
                </c:pt>
                <c:pt idx="63">
                  <c:v>43.821632385253906</c:v>
                </c:pt>
                <c:pt idx="64">
                  <c:v>45.089210510253906</c:v>
                </c:pt>
                <c:pt idx="65">
                  <c:v>46.327491760253906</c:v>
                </c:pt>
                <c:pt idx="66">
                  <c:v>47.554054260253906</c:v>
                </c:pt>
                <c:pt idx="67">
                  <c:v>48.704444885253906</c:v>
                </c:pt>
                <c:pt idx="68">
                  <c:v>49.888038635253906</c:v>
                </c:pt>
                <c:pt idx="69">
                  <c:v>51.063819885253906</c:v>
                </c:pt>
                <c:pt idx="70">
                  <c:v>52.292335510253906</c:v>
                </c:pt>
                <c:pt idx="71">
                  <c:v>53.516944885253906</c:v>
                </c:pt>
                <c:pt idx="72">
                  <c:v>54.737648010253906</c:v>
                </c:pt>
                <c:pt idx="73">
                  <c:v>55.903663635253906</c:v>
                </c:pt>
                <c:pt idx="74">
                  <c:v>57.093116760253906</c:v>
                </c:pt>
                <c:pt idx="75">
                  <c:v>58.309913635253906</c:v>
                </c:pt>
                <c:pt idx="76">
                  <c:v>59.591163635253906</c:v>
                </c:pt>
                <c:pt idx="77">
                  <c:v>60.886085510253906</c:v>
                </c:pt>
                <c:pt idx="78">
                  <c:v>62.202491760253906</c:v>
                </c:pt>
                <c:pt idx="79">
                  <c:v>63.530616760253906</c:v>
                </c:pt>
                <c:pt idx="80">
                  <c:v>64.950538635253906</c:v>
                </c:pt>
                <c:pt idx="81">
                  <c:v>66.384132385253906</c:v>
                </c:pt>
                <c:pt idx="82">
                  <c:v>67.839210510253906</c:v>
                </c:pt>
                <c:pt idx="83">
                  <c:v>69.280616760253906</c:v>
                </c:pt>
                <c:pt idx="84">
                  <c:v>70.720069885253906</c:v>
                </c:pt>
                <c:pt idx="85">
                  <c:v>72.116554260253906</c:v>
                </c:pt>
                <c:pt idx="86">
                  <c:v>73.542335510253906</c:v>
                </c:pt>
                <c:pt idx="87">
                  <c:v>74.944679260253906</c:v>
                </c:pt>
                <c:pt idx="88">
                  <c:v>76.382179260253906</c:v>
                </c:pt>
                <c:pt idx="89">
                  <c:v>77.847023010253906</c:v>
                </c:pt>
                <c:pt idx="90">
                  <c:v>79.270851135253906</c:v>
                </c:pt>
                <c:pt idx="91">
                  <c:v>80.659523010253906</c:v>
                </c:pt>
                <c:pt idx="92">
                  <c:v>82.063819885253906</c:v>
                </c:pt>
                <c:pt idx="93">
                  <c:v>83.495460510253906</c:v>
                </c:pt>
                <c:pt idx="94">
                  <c:v>84.979835510253906</c:v>
                </c:pt>
                <c:pt idx="95">
                  <c:v>86.454444885253906</c:v>
                </c:pt>
                <c:pt idx="96">
                  <c:v>87.862648010253906</c:v>
                </c:pt>
                <c:pt idx="97">
                  <c:v>89.235694885253906</c:v>
                </c:pt>
                <c:pt idx="98">
                  <c:v>90.655616760253906</c:v>
                </c:pt>
                <c:pt idx="99">
                  <c:v>92.083351135253906</c:v>
                </c:pt>
                <c:pt idx="100">
                  <c:v>93.507179260253906</c:v>
                </c:pt>
                <c:pt idx="101">
                  <c:v>94.923194885253906</c:v>
                </c:pt>
                <c:pt idx="102">
                  <c:v>96.263038635253906</c:v>
                </c:pt>
                <c:pt idx="103">
                  <c:v>97.552101135253906</c:v>
                </c:pt>
                <c:pt idx="104">
                  <c:v>98.862648010253906</c:v>
                </c:pt>
                <c:pt idx="105">
                  <c:v>100.16733551025391</c:v>
                </c:pt>
                <c:pt idx="106">
                  <c:v>101.48374176025391</c:v>
                </c:pt>
                <c:pt idx="107">
                  <c:v>102.80405426025391</c:v>
                </c:pt>
                <c:pt idx="108">
                  <c:v>104.01303863525391</c:v>
                </c:pt>
                <c:pt idx="109">
                  <c:v>105.17710113525391</c:v>
                </c:pt>
                <c:pt idx="110">
                  <c:v>106.35092926025391</c:v>
                </c:pt>
                <c:pt idx="111">
                  <c:v>107.53842926025391</c:v>
                </c:pt>
                <c:pt idx="112">
                  <c:v>108.73569488525391</c:v>
                </c:pt>
                <c:pt idx="113">
                  <c:v>109.93491363525391</c:v>
                </c:pt>
                <c:pt idx="114">
                  <c:v>111.07553863525391</c:v>
                </c:pt>
                <c:pt idx="115">
                  <c:v>112.20444488525391</c:v>
                </c:pt>
                <c:pt idx="116">
                  <c:v>113.37241363525391</c:v>
                </c:pt>
                <c:pt idx="117">
                  <c:v>114.54038238525391</c:v>
                </c:pt>
                <c:pt idx="118">
                  <c:v>115.66538238525391</c:v>
                </c:pt>
                <c:pt idx="119">
                  <c:v>116.81772613525391</c:v>
                </c:pt>
                <c:pt idx="120">
                  <c:v>117.90366363525391</c:v>
                </c:pt>
                <c:pt idx="121">
                  <c:v>118.99155426025391</c:v>
                </c:pt>
                <c:pt idx="122">
                  <c:v>120.07765960693359</c:v>
                </c:pt>
                <c:pt idx="123">
                  <c:v>121.15969085693359</c:v>
                </c:pt>
                <c:pt idx="124">
                  <c:v>122.22219085693359</c:v>
                </c:pt>
                <c:pt idx="125">
                  <c:v>123.27883148193359</c:v>
                </c:pt>
                <c:pt idx="126">
                  <c:v>124.54250335693359</c:v>
                </c:pt>
                <c:pt idx="127">
                  <c:v>125.78664398193359</c:v>
                </c:pt>
                <c:pt idx="128">
                  <c:v>127.11281585693359</c:v>
                </c:pt>
                <c:pt idx="129">
                  <c:v>128.41360473632813</c:v>
                </c:pt>
                <c:pt idx="130">
                  <c:v>129.63235473632813</c:v>
                </c:pt>
                <c:pt idx="131">
                  <c:v>130.83157348632813</c:v>
                </c:pt>
                <c:pt idx="132">
                  <c:v>132.10110473632813</c:v>
                </c:pt>
                <c:pt idx="133">
                  <c:v>133.31399536132813</c:v>
                </c:pt>
                <c:pt idx="134">
                  <c:v>134.45657348632813</c:v>
                </c:pt>
                <c:pt idx="135">
                  <c:v>135.47805786132813</c:v>
                </c:pt>
                <c:pt idx="136">
                  <c:v>136.48684692382813</c:v>
                </c:pt>
                <c:pt idx="137">
                  <c:v>137.51907348632813</c:v>
                </c:pt>
                <c:pt idx="138">
                  <c:v>138.57571411132813</c:v>
                </c:pt>
                <c:pt idx="139">
                  <c:v>139.77493286132813</c:v>
                </c:pt>
                <c:pt idx="140">
                  <c:v>140.91946411132813</c:v>
                </c:pt>
                <c:pt idx="141">
                  <c:v>141.92630004882813</c:v>
                </c:pt>
                <c:pt idx="142">
                  <c:v>142.97903442382813</c:v>
                </c:pt>
                <c:pt idx="143">
                  <c:v>144.20462036132813</c:v>
                </c:pt>
                <c:pt idx="144">
                  <c:v>145.25540161132813</c:v>
                </c:pt>
                <c:pt idx="145">
                  <c:v>146.41751098632813</c:v>
                </c:pt>
                <c:pt idx="146">
                  <c:v>147.56594848632813</c:v>
                </c:pt>
                <c:pt idx="147">
                  <c:v>148.66360473632813</c:v>
                </c:pt>
                <c:pt idx="148">
                  <c:v>149.68313598632813</c:v>
                </c:pt>
                <c:pt idx="149">
                  <c:v>150.68411254882813</c:v>
                </c:pt>
                <c:pt idx="150">
                  <c:v>151.73294067382813</c:v>
                </c:pt>
                <c:pt idx="151">
                  <c:v>152.87747192382813</c:v>
                </c:pt>
                <c:pt idx="152">
                  <c:v>154.12649536132813</c:v>
                </c:pt>
                <c:pt idx="153">
                  <c:v>155.37649536132813</c:v>
                </c:pt>
                <c:pt idx="154">
                  <c:v>156.50344848632813</c:v>
                </c:pt>
                <c:pt idx="155">
                  <c:v>157.59719848632813</c:v>
                </c:pt>
                <c:pt idx="156">
                  <c:v>158.79739379882813</c:v>
                </c:pt>
                <c:pt idx="157">
                  <c:v>159.87551879882813</c:v>
                </c:pt>
                <c:pt idx="158">
                  <c:v>160.99856567382813</c:v>
                </c:pt>
                <c:pt idx="159">
                  <c:v>162.07473754882813</c:v>
                </c:pt>
                <c:pt idx="160">
                  <c:v>163.23001098632813</c:v>
                </c:pt>
                <c:pt idx="161">
                  <c:v>164.28469848632813</c:v>
                </c:pt>
                <c:pt idx="162">
                  <c:v>165.42141723632813</c:v>
                </c:pt>
                <c:pt idx="163">
                  <c:v>166.58352661132813</c:v>
                </c:pt>
                <c:pt idx="164">
                  <c:v>167.60989379882813</c:v>
                </c:pt>
                <c:pt idx="165">
                  <c:v>168.71633911132813</c:v>
                </c:pt>
                <c:pt idx="166">
                  <c:v>169.86477661132813</c:v>
                </c:pt>
                <c:pt idx="167">
                  <c:v>170.90090942382813</c:v>
                </c:pt>
                <c:pt idx="168">
                  <c:v>171.98294067382813</c:v>
                </c:pt>
                <c:pt idx="169">
                  <c:v>173.09231567382813</c:v>
                </c:pt>
                <c:pt idx="170">
                  <c:v>174.18508911132813</c:v>
                </c:pt>
                <c:pt idx="171">
                  <c:v>175.11380004882813</c:v>
                </c:pt>
                <c:pt idx="172">
                  <c:v>176.03958129882813</c:v>
                </c:pt>
                <c:pt idx="173">
                  <c:v>177.01028442382813</c:v>
                </c:pt>
                <c:pt idx="174">
                  <c:v>177.84231567382813</c:v>
                </c:pt>
                <c:pt idx="175">
                  <c:v>178.56692504882813</c:v>
                </c:pt>
                <c:pt idx="176">
                  <c:v>179.35696411132813</c:v>
                </c:pt>
                <c:pt idx="177">
                  <c:v>180.19290161132813</c:v>
                </c:pt>
                <c:pt idx="178">
                  <c:v>180.99856567382813</c:v>
                </c:pt>
                <c:pt idx="179">
                  <c:v>182.03079223632813</c:v>
                </c:pt>
                <c:pt idx="180">
                  <c:v>183.14407348632813</c:v>
                </c:pt>
                <c:pt idx="181">
                  <c:v>184.17727661132813</c:v>
                </c:pt>
                <c:pt idx="182">
                  <c:v>185.09426879882813</c:v>
                </c:pt>
                <c:pt idx="183">
                  <c:v>186.13235473632813</c:v>
                </c:pt>
                <c:pt idx="184">
                  <c:v>187.23977661132813</c:v>
                </c:pt>
                <c:pt idx="185">
                  <c:v>188.10891723632813</c:v>
                </c:pt>
                <c:pt idx="186">
                  <c:v>189.07180786132813</c:v>
                </c:pt>
                <c:pt idx="187">
                  <c:v>190.15579223632813</c:v>
                </c:pt>
                <c:pt idx="188">
                  <c:v>191.22317504882813</c:v>
                </c:pt>
                <c:pt idx="189">
                  <c:v>192.32962036132813</c:v>
                </c:pt>
                <c:pt idx="190">
                  <c:v>193.52786254882813</c:v>
                </c:pt>
                <c:pt idx="191">
                  <c:v>194.67630004882813</c:v>
                </c:pt>
                <c:pt idx="192">
                  <c:v>195.61282348632813</c:v>
                </c:pt>
                <c:pt idx="193">
                  <c:v>196.46926879882813</c:v>
                </c:pt>
                <c:pt idx="194">
                  <c:v>197.40286254882813</c:v>
                </c:pt>
                <c:pt idx="195">
                  <c:v>198.39016723632813</c:v>
                </c:pt>
                <c:pt idx="196">
                  <c:v>199.24172973632813</c:v>
                </c:pt>
                <c:pt idx="197">
                  <c:v>200.14895629882813</c:v>
                </c:pt>
                <c:pt idx="198">
                  <c:v>201.09036254882813</c:v>
                </c:pt>
                <c:pt idx="199">
                  <c:v>201.90579223632813</c:v>
                </c:pt>
                <c:pt idx="200">
                  <c:v>202.83840942382813</c:v>
                </c:pt>
                <c:pt idx="201">
                  <c:v>203.91360473632813</c:v>
                </c:pt>
                <c:pt idx="202">
                  <c:v>204.89114379882813</c:v>
                </c:pt>
                <c:pt idx="203">
                  <c:v>205.70950317382813</c:v>
                </c:pt>
                <c:pt idx="204">
                  <c:v>206.56008911132813</c:v>
                </c:pt>
                <c:pt idx="205">
                  <c:v>207.42044067382813</c:v>
                </c:pt>
                <c:pt idx="206">
                  <c:v>208.23098754882813</c:v>
                </c:pt>
                <c:pt idx="207">
                  <c:v>209.00930786132813</c:v>
                </c:pt>
                <c:pt idx="208">
                  <c:v>209.89602661132813</c:v>
                </c:pt>
                <c:pt idx="209">
                  <c:v>210.72317504882813</c:v>
                </c:pt>
                <c:pt idx="210">
                  <c:v>211.38967895507813</c:v>
                </c:pt>
                <c:pt idx="211">
                  <c:v>212.21194458007813</c:v>
                </c:pt>
                <c:pt idx="212">
                  <c:v>213.01663208007813</c:v>
                </c:pt>
                <c:pt idx="213">
                  <c:v>213.76565551757813</c:v>
                </c:pt>
                <c:pt idx="214">
                  <c:v>214.44924926757813</c:v>
                </c:pt>
                <c:pt idx="215">
                  <c:v>215.09622192382813</c:v>
                </c:pt>
                <c:pt idx="216">
                  <c:v>215.80813598632813</c:v>
                </c:pt>
                <c:pt idx="217">
                  <c:v>216.33499145507813</c:v>
                </c:pt>
                <c:pt idx="218">
                  <c:v>216.97463989257813</c:v>
                </c:pt>
                <c:pt idx="219">
                  <c:v>217.61672973632813</c:v>
                </c:pt>
                <c:pt idx="220">
                  <c:v>218.17239379882813</c:v>
                </c:pt>
                <c:pt idx="221">
                  <c:v>218.73049926757813</c:v>
                </c:pt>
                <c:pt idx="222">
                  <c:v>219.35696411132813</c:v>
                </c:pt>
                <c:pt idx="223">
                  <c:v>219.97756958007813</c:v>
                </c:pt>
                <c:pt idx="224">
                  <c:v>220.43313598632813</c:v>
                </c:pt>
                <c:pt idx="225">
                  <c:v>220.92385864257813</c:v>
                </c:pt>
                <c:pt idx="226">
                  <c:v>221.55276489257813</c:v>
                </c:pt>
                <c:pt idx="227">
                  <c:v>222.17532348632813</c:v>
                </c:pt>
                <c:pt idx="228">
                  <c:v>222.66311645507813</c:v>
                </c:pt>
                <c:pt idx="229">
                  <c:v>223.26858520507813</c:v>
                </c:pt>
                <c:pt idx="230">
                  <c:v>223.85061645507813</c:v>
                </c:pt>
                <c:pt idx="231">
                  <c:v>224.20901489257813</c:v>
                </c:pt>
                <c:pt idx="232">
                  <c:v>224.72805786132813</c:v>
                </c:pt>
                <c:pt idx="233">
                  <c:v>225.29348754882813</c:v>
                </c:pt>
                <c:pt idx="234">
                  <c:v>225.82815551757813</c:v>
                </c:pt>
                <c:pt idx="235">
                  <c:v>226.21926879882813</c:v>
                </c:pt>
                <c:pt idx="236">
                  <c:v>226.62869262695313</c:v>
                </c:pt>
                <c:pt idx="237">
                  <c:v>227.16287231445313</c:v>
                </c:pt>
                <c:pt idx="238">
                  <c:v>227.62918090820313</c:v>
                </c:pt>
                <c:pt idx="239">
                  <c:v>228.22293090820313</c:v>
                </c:pt>
                <c:pt idx="240">
                  <c:v>228.81619262695313</c:v>
                </c:pt>
                <c:pt idx="241">
                  <c:v>229.34011840820313</c:v>
                </c:pt>
                <c:pt idx="242">
                  <c:v>229.90261840820313</c:v>
                </c:pt>
                <c:pt idx="243">
                  <c:v>230.72488403320313</c:v>
                </c:pt>
                <c:pt idx="244">
                  <c:v>231.52078247070313</c:v>
                </c:pt>
                <c:pt idx="245">
                  <c:v>232.02664184570313</c:v>
                </c:pt>
                <c:pt idx="246">
                  <c:v>232.59304809570313</c:v>
                </c:pt>
                <c:pt idx="247">
                  <c:v>233.24832153320313</c:v>
                </c:pt>
                <c:pt idx="248">
                  <c:v>233.85427856445313</c:v>
                </c:pt>
                <c:pt idx="249">
                  <c:v>234.35281372070313</c:v>
                </c:pt>
                <c:pt idx="250">
                  <c:v>234.98269653320313</c:v>
                </c:pt>
                <c:pt idx="251">
                  <c:v>235.61160278320313</c:v>
                </c:pt>
                <c:pt idx="252">
                  <c:v>236.10476684570313</c:v>
                </c:pt>
                <c:pt idx="253">
                  <c:v>236.73709106445313</c:v>
                </c:pt>
                <c:pt idx="254">
                  <c:v>237.40310668945313</c:v>
                </c:pt>
                <c:pt idx="255">
                  <c:v>238.07156372070313</c:v>
                </c:pt>
                <c:pt idx="256">
                  <c:v>238.58279418945313</c:v>
                </c:pt>
                <c:pt idx="257">
                  <c:v>239.10330200195313</c:v>
                </c:pt>
                <c:pt idx="258">
                  <c:v>239.74588012695313</c:v>
                </c:pt>
                <c:pt idx="259">
                  <c:v>240.25027465820313</c:v>
                </c:pt>
                <c:pt idx="260">
                  <c:v>240.89578247070313</c:v>
                </c:pt>
                <c:pt idx="261">
                  <c:v>241.58377075195313</c:v>
                </c:pt>
                <c:pt idx="262">
                  <c:v>242.15603637695313</c:v>
                </c:pt>
                <c:pt idx="263">
                  <c:v>242.69119262695313</c:v>
                </c:pt>
                <c:pt idx="264">
                  <c:v>243.34207153320313</c:v>
                </c:pt>
                <c:pt idx="265">
                  <c:v>243.93923950195313</c:v>
                </c:pt>
                <c:pt idx="266">
                  <c:v>244.29641723632813</c:v>
                </c:pt>
                <c:pt idx="267">
                  <c:v>244.75296020507813</c:v>
                </c:pt>
                <c:pt idx="268">
                  <c:v>245.27835083007813</c:v>
                </c:pt>
                <c:pt idx="269">
                  <c:v>245.75833129882813</c:v>
                </c:pt>
                <c:pt idx="270">
                  <c:v>246.16018676757813</c:v>
                </c:pt>
                <c:pt idx="271">
                  <c:v>246.69631958007813</c:v>
                </c:pt>
                <c:pt idx="272">
                  <c:v>247.25491333007813</c:v>
                </c:pt>
                <c:pt idx="273">
                  <c:v>247.68215942382813</c:v>
                </c:pt>
                <c:pt idx="274">
                  <c:v>248.25833129882813</c:v>
                </c:pt>
                <c:pt idx="275">
                  <c:v>248.83108520507813</c:v>
                </c:pt>
                <c:pt idx="276">
                  <c:v>249.34719848632813</c:v>
                </c:pt>
                <c:pt idx="277">
                  <c:v>249.76419067382813</c:v>
                </c:pt>
                <c:pt idx="278">
                  <c:v>250.24612426757813</c:v>
                </c:pt>
                <c:pt idx="279">
                  <c:v>250.86135864257813</c:v>
                </c:pt>
                <c:pt idx="280">
                  <c:v>251.32229614257813</c:v>
                </c:pt>
                <c:pt idx="281">
                  <c:v>251.97805786132813</c:v>
                </c:pt>
                <c:pt idx="282">
                  <c:v>252.65579223632813</c:v>
                </c:pt>
                <c:pt idx="283">
                  <c:v>253.26419067382813</c:v>
                </c:pt>
                <c:pt idx="284">
                  <c:v>253.90872192382813</c:v>
                </c:pt>
                <c:pt idx="285">
                  <c:v>254.65286254882813</c:v>
                </c:pt>
                <c:pt idx="286">
                  <c:v>255.30715942382813</c:v>
                </c:pt>
                <c:pt idx="287">
                  <c:v>255.65921020507813</c:v>
                </c:pt>
                <c:pt idx="288">
                  <c:v>256.01809692382813</c:v>
                </c:pt>
                <c:pt idx="289">
                  <c:v>256.45950317382813</c:v>
                </c:pt>
                <c:pt idx="290">
                  <c:v>256.83450317382813</c:v>
                </c:pt>
                <c:pt idx="291">
                  <c:v>257.10476684570313</c:v>
                </c:pt>
                <c:pt idx="292">
                  <c:v>257.44290161132813</c:v>
                </c:pt>
                <c:pt idx="293">
                  <c:v>257.77688598632813</c:v>
                </c:pt>
                <c:pt idx="294">
                  <c:v>258.01504516601563</c:v>
                </c:pt>
                <c:pt idx="295">
                  <c:v>258.40908813476563</c:v>
                </c:pt>
                <c:pt idx="296">
                  <c:v>258.89785766601563</c:v>
                </c:pt>
                <c:pt idx="297">
                  <c:v>259.22293090820313</c:v>
                </c:pt>
                <c:pt idx="298">
                  <c:v>259.27386474609375</c:v>
                </c:pt>
                <c:pt idx="299">
                  <c:v>259.3955078125</c:v>
                </c:pt>
                <c:pt idx="300">
                  <c:v>259.64453125</c:v>
                </c:pt>
                <c:pt idx="301">
                  <c:v>259.7999267578125</c:v>
                </c:pt>
                <c:pt idx="302">
                  <c:v>259.94784545898438</c:v>
                </c:pt>
                <c:pt idx="303">
                  <c:v>260.19503784179688</c:v>
                </c:pt>
                <c:pt idx="304">
                  <c:v>260.41073608398438</c:v>
                </c:pt>
                <c:pt idx="305">
                  <c:v>260.50979614257813</c:v>
                </c:pt>
                <c:pt idx="306">
                  <c:v>260.82376098632813</c:v>
                </c:pt>
                <c:pt idx="307">
                  <c:v>261.16189575195313</c:v>
                </c:pt>
                <c:pt idx="308">
                  <c:v>261.37591552734375</c:v>
                </c:pt>
                <c:pt idx="309">
                  <c:v>261.44400024414063</c:v>
                </c:pt>
                <c:pt idx="310">
                  <c:v>261.60140991210938</c:v>
                </c:pt>
                <c:pt idx="311">
                  <c:v>261.93246459960938</c:v>
                </c:pt>
                <c:pt idx="312">
                  <c:v>262.02435302734375</c:v>
                </c:pt>
                <c:pt idx="313">
                  <c:v>262.23822021484375</c:v>
                </c:pt>
                <c:pt idx="314">
                  <c:v>262.60467529296875</c:v>
                </c:pt>
                <c:pt idx="315">
                  <c:v>262.90972900390625</c:v>
                </c:pt>
                <c:pt idx="316">
                  <c:v>263.21099853515625</c:v>
                </c:pt>
                <c:pt idx="317">
                  <c:v>263.58038330078125</c:v>
                </c:pt>
                <c:pt idx="318">
                  <c:v>263.86383056640625</c:v>
                </c:pt>
                <c:pt idx="319">
                  <c:v>263.88095092773438</c:v>
                </c:pt>
                <c:pt idx="320">
                  <c:v>263.80905151367188</c:v>
                </c:pt>
                <c:pt idx="321">
                  <c:v>263.84951782226563</c:v>
                </c:pt>
                <c:pt idx="322">
                  <c:v>263.92349243164063</c:v>
                </c:pt>
                <c:pt idx="323">
                  <c:v>264.01611328125</c:v>
                </c:pt>
                <c:pt idx="324">
                  <c:v>264.300537109375</c:v>
                </c:pt>
                <c:pt idx="325">
                  <c:v>264.594970703125</c:v>
                </c:pt>
                <c:pt idx="326">
                  <c:v>264.745849609375</c:v>
                </c:pt>
                <c:pt idx="327">
                  <c:v>265.160400390625</c:v>
                </c:pt>
                <c:pt idx="328">
                  <c:v>265.63803100585938</c:v>
                </c:pt>
                <c:pt idx="329">
                  <c:v>266.00912475585938</c:v>
                </c:pt>
                <c:pt idx="330">
                  <c:v>266.33554077148438</c:v>
                </c:pt>
                <c:pt idx="331">
                  <c:v>266.74008178710938</c:v>
                </c:pt>
                <c:pt idx="332">
                  <c:v>267.15560913085938</c:v>
                </c:pt>
                <c:pt idx="333">
                  <c:v>267.38766479492188</c:v>
                </c:pt>
                <c:pt idx="334">
                  <c:v>267.63131713867188</c:v>
                </c:pt>
                <c:pt idx="335">
                  <c:v>268.06979370117188</c:v>
                </c:pt>
                <c:pt idx="336">
                  <c:v>268.42843627929688</c:v>
                </c:pt>
                <c:pt idx="337">
                  <c:v>268.62838745117188</c:v>
                </c:pt>
                <c:pt idx="338">
                  <c:v>269.04830932617188</c:v>
                </c:pt>
                <c:pt idx="339">
                  <c:v>269.45358276367188</c:v>
                </c:pt>
                <c:pt idx="340">
                  <c:v>269.65689086914063</c:v>
                </c:pt>
                <c:pt idx="341">
                  <c:v>269.76980590820313</c:v>
                </c:pt>
                <c:pt idx="342">
                  <c:v>270.06912231445313</c:v>
                </c:pt>
                <c:pt idx="343">
                  <c:v>270.39712524414063</c:v>
                </c:pt>
                <c:pt idx="344">
                  <c:v>270.47445678710938</c:v>
                </c:pt>
                <c:pt idx="345">
                  <c:v>270.72994995117188</c:v>
                </c:pt>
                <c:pt idx="346">
                  <c:v>271.10836791992188</c:v>
                </c:pt>
                <c:pt idx="347">
                  <c:v>271.21469116210938</c:v>
                </c:pt>
                <c:pt idx="348">
                  <c:v>271.52816772460938</c:v>
                </c:pt>
                <c:pt idx="349">
                  <c:v>272.04330444335938</c:v>
                </c:pt>
                <c:pt idx="350">
                  <c:v>272.52865600585938</c:v>
                </c:pt>
                <c:pt idx="351">
                  <c:v>272.75790405273438</c:v>
                </c:pt>
                <c:pt idx="352">
                  <c:v>272.97286987304688</c:v>
                </c:pt>
                <c:pt idx="353">
                  <c:v>273.34103393554688</c:v>
                </c:pt>
                <c:pt idx="354">
                  <c:v>273.60348510742188</c:v>
                </c:pt>
                <c:pt idx="355">
                  <c:v>273.78665161132813</c:v>
                </c:pt>
                <c:pt idx="356">
                  <c:v>274.11038208007813</c:v>
                </c:pt>
                <c:pt idx="357">
                  <c:v>274.35903930664063</c:v>
                </c:pt>
                <c:pt idx="358">
                  <c:v>274.4241943359375</c:v>
                </c:pt>
                <c:pt idx="359">
                  <c:v>274.7237548828125</c:v>
                </c:pt>
                <c:pt idx="360">
                  <c:v>275.007080078125</c:v>
                </c:pt>
                <c:pt idx="361">
                  <c:v>275.15371704101563</c:v>
                </c:pt>
                <c:pt idx="362">
                  <c:v>275.25933837890625</c:v>
                </c:pt>
                <c:pt idx="363">
                  <c:v>275.4674072265625</c:v>
                </c:pt>
                <c:pt idx="364">
                  <c:v>275.7320556640625</c:v>
                </c:pt>
                <c:pt idx="365">
                  <c:v>275.76663208007813</c:v>
                </c:pt>
                <c:pt idx="366">
                  <c:v>275.86849975585938</c:v>
                </c:pt>
                <c:pt idx="367">
                  <c:v>276.14364624023438</c:v>
                </c:pt>
                <c:pt idx="368">
                  <c:v>276.40829467773438</c:v>
                </c:pt>
                <c:pt idx="369">
                  <c:v>276.60061645507813</c:v>
                </c:pt>
                <c:pt idx="370">
                  <c:v>277.00027465820313</c:v>
                </c:pt>
                <c:pt idx="371">
                  <c:v>277.42947387695313</c:v>
                </c:pt>
                <c:pt idx="372">
                  <c:v>277.55612182617188</c:v>
                </c:pt>
                <c:pt idx="373">
                  <c:v>277.81820678710938</c:v>
                </c:pt>
                <c:pt idx="374">
                  <c:v>278.27084350585938</c:v>
                </c:pt>
                <c:pt idx="375">
                  <c:v>278.65390014648438</c:v>
                </c:pt>
                <c:pt idx="376">
                  <c:v>278.97640991210938</c:v>
                </c:pt>
                <c:pt idx="377">
                  <c:v>279.39584350585938</c:v>
                </c:pt>
                <c:pt idx="378">
                  <c:v>279.88314819335938</c:v>
                </c:pt>
                <c:pt idx="379">
                  <c:v>280.23886108398438</c:v>
                </c:pt>
                <c:pt idx="380">
                  <c:v>280.76522827148438</c:v>
                </c:pt>
                <c:pt idx="381">
                  <c:v>281.40438842773438</c:v>
                </c:pt>
                <c:pt idx="382">
                  <c:v>281.89486694335938</c:v>
                </c:pt>
                <c:pt idx="383">
                  <c:v>282.19467163085938</c:v>
                </c:pt>
                <c:pt idx="384">
                  <c:v>282.57431030273438</c:v>
                </c:pt>
                <c:pt idx="385">
                  <c:v>283.05429077148438</c:v>
                </c:pt>
                <c:pt idx="386">
                  <c:v>283.35653686523438</c:v>
                </c:pt>
                <c:pt idx="387">
                  <c:v>283.81893920898438</c:v>
                </c:pt>
                <c:pt idx="388">
                  <c:v>284.37802124023438</c:v>
                </c:pt>
                <c:pt idx="389">
                  <c:v>284.75595092773438</c:v>
                </c:pt>
                <c:pt idx="390">
                  <c:v>285.11019897460938</c:v>
                </c:pt>
                <c:pt idx="391">
                  <c:v>285.66586303710938</c:v>
                </c:pt>
                <c:pt idx="392">
                  <c:v>286.21664428710938</c:v>
                </c:pt>
                <c:pt idx="393">
                  <c:v>286.49887084960938</c:v>
                </c:pt>
                <c:pt idx="394">
                  <c:v>286.94638061523438</c:v>
                </c:pt>
                <c:pt idx="395">
                  <c:v>287.50302124023438</c:v>
                </c:pt>
                <c:pt idx="396">
                  <c:v>288.01718139648438</c:v>
                </c:pt>
                <c:pt idx="397">
                  <c:v>288.51571655273438</c:v>
                </c:pt>
                <c:pt idx="398">
                  <c:v>289.21249389648438</c:v>
                </c:pt>
                <c:pt idx="399">
                  <c:v>289.94198608398438</c:v>
                </c:pt>
                <c:pt idx="400">
                  <c:v>290.42391967773438</c:v>
                </c:pt>
                <c:pt idx="401">
                  <c:v>291.19149780273438</c:v>
                </c:pt>
                <c:pt idx="402">
                  <c:v>292.05380249023438</c:v>
                </c:pt>
                <c:pt idx="403">
                  <c:v>292.69833374023438</c:v>
                </c:pt>
                <c:pt idx="404">
                  <c:v>293.17636108398438</c:v>
                </c:pt>
                <c:pt idx="405">
                  <c:v>293.79989624023438</c:v>
                </c:pt>
                <c:pt idx="406">
                  <c:v>294.60263061523438</c:v>
                </c:pt>
                <c:pt idx="407">
                  <c:v>295.15390014648438</c:v>
                </c:pt>
                <c:pt idx="408">
                  <c:v>296.00839233398438</c:v>
                </c:pt>
                <c:pt idx="409">
                  <c:v>296.89022827148438</c:v>
                </c:pt>
                <c:pt idx="410">
                  <c:v>297.50936889648438</c:v>
                </c:pt>
                <c:pt idx="411">
                  <c:v>298.24520874023438</c:v>
                </c:pt>
                <c:pt idx="412">
                  <c:v>299.13778686523438</c:v>
                </c:pt>
                <c:pt idx="413">
                  <c:v>299.93759155273438</c:v>
                </c:pt>
                <c:pt idx="414">
                  <c:v>300.36141967773438</c:v>
                </c:pt>
                <c:pt idx="415">
                  <c:v>300.80038452148438</c:v>
                </c:pt>
                <c:pt idx="416">
                  <c:v>301.55429077148438</c:v>
                </c:pt>
                <c:pt idx="417">
                  <c:v>302.39120483398438</c:v>
                </c:pt>
                <c:pt idx="418">
                  <c:v>303.11679077148438</c:v>
                </c:pt>
                <c:pt idx="419">
                  <c:v>304.02401733398438</c:v>
                </c:pt>
                <c:pt idx="420">
                  <c:v>304.98007202148438</c:v>
                </c:pt>
                <c:pt idx="421">
                  <c:v>305.69540405273438</c:v>
                </c:pt>
                <c:pt idx="422">
                  <c:v>306.59872436523438</c:v>
                </c:pt>
                <c:pt idx="423">
                  <c:v>307.55477905273438</c:v>
                </c:pt>
                <c:pt idx="424">
                  <c:v>308.31796264648438</c:v>
                </c:pt>
                <c:pt idx="425">
                  <c:v>308.72689819335938</c:v>
                </c:pt>
                <c:pt idx="426">
                  <c:v>309.03622436523438</c:v>
                </c:pt>
                <c:pt idx="427">
                  <c:v>309.43484497070313</c:v>
                </c:pt>
                <c:pt idx="428">
                  <c:v>309.75515747070313</c:v>
                </c:pt>
                <c:pt idx="429">
                  <c:v>310.06668090820313</c:v>
                </c:pt>
                <c:pt idx="430">
                  <c:v>310.66091918945313</c:v>
                </c:pt>
                <c:pt idx="431">
                  <c:v>311.24441528320313</c:v>
                </c:pt>
                <c:pt idx="432">
                  <c:v>311.65383911132813</c:v>
                </c:pt>
                <c:pt idx="433">
                  <c:v>312.44583129882813</c:v>
                </c:pt>
                <c:pt idx="434">
                  <c:v>313.32669067382813</c:v>
                </c:pt>
                <c:pt idx="435">
                  <c:v>314.09573364257813</c:v>
                </c:pt>
                <c:pt idx="436">
                  <c:v>314.81887817382813</c:v>
                </c:pt>
                <c:pt idx="437">
                  <c:v>315.73294067382813</c:v>
                </c:pt>
                <c:pt idx="438">
                  <c:v>316.73098754882813</c:v>
                </c:pt>
                <c:pt idx="439">
                  <c:v>317.46633911132813</c:v>
                </c:pt>
                <c:pt idx="440">
                  <c:v>318.45950317382813</c:v>
                </c:pt>
                <c:pt idx="441">
                  <c:v>319.61770629882813</c:v>
                </c:pt>
                <c:pt idx="442">
                  <c:v>320.63040161132813</c:v>
                </c:pt>
                <c:pt idx="443">
                  <c:v>321.65286254882813</c:v>
                </c:pt>
                <c:pt idx="444">
                  <c:v>322.88821411132813</c:v>
                </c:pt>
                <c:pt idx="445">
                  <c:v>324.04153442382813</c:v>
                </c:pt>
                <c:pt idx="446">
                  <c:v>324.74758911132813</c:v>
                </c:pt>
                <c:pt idx="447">
                  <c:v>325.55520629882813</c:v>
                </c:pt>
                <c:pt idx="448">
                  <c:v>326.36721801757813</c:v>
                </c:pt>
                <c:pt idx="449">
                  <c:v>327.00100708007813</c:v>
                </c:pt>
                <c:pt idx="450">
                  <c:v>327.62844848632813</c:v>
                </c:pt>
                <c:pt idx="451">
                  <c:v>328.55618286132813</c:v>
                </c:pt>
                <c:pt idx="452">
                  <c:v>329.39505004882813</c:v>
                </c:pt>
                <c:pt idx="453">
                  <c:v>329.85794067382813</c:v>
                </c:pt>
                <c:pt idx="454">
                  <c:v>330.62161254882813</c:v>
                </c:pt>
                <c:pt idx="455">
                  <c:v>331.59133911132813</c:v>
                </c:pt>
                <c:pt idx="456">
                  <c:v>332.29031372070313</c:v>
                </c:pt>
                <c:pt idx="457">
                  <c:v>332.67019653320313</c:v>
                </c:pt>
                <c:pt idx="458">
                  <c:v>333.30691528320313</c:v>
                </c:pt>
                <c:pt idx="459">
                  <c:v>334.11062622070313</c:v>
                </c:pt>
                <c:pt idx="460">
                  <c:v>334.69851684570313</c:v>
                </c:pt>
                <c:pt idx="461">
                  <c:v>335.34158325195313</c:v>
                </c:pt>
                <c:pt idx="462">
                  <c:v>336.29275512695313</c:v>
                </c:pt>
                <c:pt idx="463">
                  <c:v>337.40213012695313</c:v>
                </c:pt>
                <c:pt idx="464">
                  <c:v>338.42459106445313</c:v>
                </c:pt>
                <c:pt idx="465">
                  <c:v>339.44705200195313</c:v>
                </c:pt>
                <c:pt idx="466">
                  <c:v>340.63357543945313</c:v>
                </c:pt>
                <c:pt idx="467">
                  <c:v>341.51052856445313</c:v>
                </c:pt>
                <c:pt idx="468">
                  <c:v>342.33132934570313</c:v>
                </c:pt>
                <c:pt idx="469">
                  <c:v>343.30984497070313</c:v>
                </c:pt>
                <c:pt idx="470">
                  <c:v>344.39968872070313</c:v>
                </c:pt>
                <c:pt idx="471">
                  <c:v>344.93142700195313</c:v>
                </c:pt>
                <c:pt idx="472">
                  <c:v>345.63357543945313</c:v>
                </c:pt>
                <c:pt idx="473">
                  <c:v>346.61306762695313</c:v>
                </c:pt>
                <c:pt idx="474">
                  <c:v>347.46414184570313</c:v>
                </c:pt>
                <c:pt idx="475">
                  <c:v>348.35086059570313</c:v>
                </c:pt>
                <c:pt idx="476">
                  <c:v>349.34304809570313</c:v>
                </c:pt>
                <c:pt idx="477">
                  <c:v>350.27859497070313</c:v>
                </c:pt>
                <c:pt idx="478">
                  <c:v>350.87234497070313</c:v>
                </c:pt>
                <c:pt idx="479">
                  <c:v>351.67507934570313</c:v>
                </c:pt>
                <c:pt idx="480">
                  <c:v>352.53347778320313</c:v>
                </c:pt>
                <c:pt idx="481">
                  <c:v>353.21853637695313</c:v>
                </c:pt>
                <c:pt idx="482">
                  <c:v>353.83132934570313</c:v>
                </c:pt>
                <c:pt idx="483">
                  <c:v>354.67849731445313</c:v>
                </c:pt>
                <c:pt idx="484">
                  <c:v>355.51443481445313</c:v>
                </c:pt>
                <c:pt idx="485">
                  <c:v>356.16336059570313</c:v>
                </c:pt>
                <c:pt idx="486">
                  <c:v>357.31082153320313</c:v>
                </c:pt>
                <c:pt idx="487">
                  <c:v>358.32839965820313</c:v>
                </c:pt>
                <c:pt idx="488">
                  <c:v>359.32937622070313</c:v>
                </c:pt>
                <c:pt idx="489">
                  <c:v>359.97244262695313</c:v>
                </c:pt>
                <c:pt idx="490">
                  <c:v>360.68728637695313</c:v>
                </c:pt>
                <c:pt idx="491">
                  <c:v>361.80838012695313</c:v>
                </c:pt>
                <c:pt idx="492">
                  <c:v>362.95584106445313</c:v>
                </c:pt>
                <c:pt idx="493">
                  <c:v>363.77078247070313</c:v>
                </c:pt>
                <c:pt idx="494">
                  <c:v>364.93875122070313</c:v>
                </c:pt>
                <c:pt idx="495">
                  <c:v>366.16824340820313</c:v>
                </c:pt>
                <c:pt idx="496">
                  <c:v>367.07351684570313</c:v>
                </c:pt>
                <c:pt idx="497">
                  <c:v>368.28836059570313</c:v>
                </c:pt>
                <c:pt idx="498">
                  <c:v>369.44168090820313</c:v>
                </c:pt>
                <c:pt idx="499">
                  <c:v>370.53836059570313</c:v>
                </c:pt>
                <c:pt idx="500">
                  <c:v>371.31765747070313</c:v>
                </c:pt>
                <c:pt idx="501">
                  <c:v>372.34597778320313</c:v>
                </c:pt>
                <c:pt idx="502">
                  <c:v>373.35574340820313</c:v>
                </c:pt>
                <c:pt idx="503">
                  <c:v>374.55886840820313</c:v>
                </c:pt>
                <c:pt idx="504">
                  <c:v>375.64089965820313</c:v>
                </c:pt>
                <c:pt idx="505">
                  <c:v>376.79324340820313</c:v>
                </c:pt>
                <c:pt idx="506">
                  <c:v>377.85379028320313</c:v>
                </c:pt>
                <c:pt idx="507">
                  <c:v>379.22683715820313</c:v>
                </c:pt>
                <c:pt idx="508">
                  <c:v>380.49246215820313</c:v>
                </c:pt>
                <c:pt idx="509">
                  <c:v>381.62332153320313</c:v>
                </c:pt>
                <c:pt idx="510">
                  <c:v>382.88894653320313</c:v>
                </c:pt>
                <c:pt idx="511">
                  <c:v>384.31668090820313</c:v>
                </c:pt>
                <c:pt idx="512">
                  <c:v>385.57644653320313</c:v>
                </c:pt>
                <c:pt idx="513">
                  <c:v>386.94558715820313</c:v>
                </c:pt>
                <c:pt idx="514">
                  <c:v>387.94949340820313</c:v>
                </c:pt>
                <c:pt idx="515">
                  <c:v>389.02175903320313</c:v>
                </c:pt>
                <c:pt idx="516">
                  <c:v>390.04519653320313</c:v>
                </c:pt>
                <c:pt idx="517">
                  <c:v>391.30105590820313</c:v>
                </c:pt>
                <c:pt idx="518">
                  <c:v>392.46707153320313</c:v>
                </c:pt>
                <c:pt idx="519">
                  <c:v>393.71511840820313</c:v>
                </c:pt>
                <c:pt idx="520">
                  <c:v>394.82449340820313</c:v>
                </c:pt>
                <c:pt idx="521">
                  <c:v>396.13894653320313</c:v>
                </c:pt>
                <c:pt idx="522">
                  <c:v>397.23269653320313</c:v>
                </c:pt>
                <c:pt idx="523">
                  <c:v>398.36550903320313</c:v>
                </c:pt>
                <c:pt idx="524">
                  <c:v>399.46902465820313</c:v>
                </c:pt>
                <c:pt idx="525">
                  <c:v>400.55300903320313</c:v>
                </c:pt>
                <c:pt idx="526">
                  <c:v>401.86550903320313</c:v>
                </c:pt>
                <c:pt idx="527">
                  <c:v>402.90066528320313</c:v>
                </c:pt>
                <c:pt idx="528">
                  <c:v>403.96902465820313</c:v>
                </c:pt>
                <c:pt idx="529">
                  <c:v>405.28152465820313</c:v>
                </c:pt>
                <c:pt idx="530">
                  <c:v>406.12332153320313</c:v>
                </c:pt>
                <c:pt idx="531">
                  <c:v>407.16775512695313</c:v>
                </c:pt>
                <c:pt idx="532">
                  <c:v>408.07302856445313</c:v>
                </c:pt>
                <c:pt idx="533">
                  <c:v>408.63552856445313</c:v>
                </c:pt>
                <c:pt idx="534">
                  <c:v>409.20681762695313</c:v>
                </c:pt>
                <c:pt idx="535">
                  <c:v>409.96072387695313</c:v>
                </c:pt>
                <c:pt idx="536">
                  <c:v>410.58236694335938</c:v>
                </c:pt>
                <c:pt idx="537">
                  <c:v>411.01937866210938</c:v>
                </c:pt>
                <c:pt idx="538">
                  <c:v>412.01449584960938</c:v>
                </c:pt>
                <c:pt idx="539">
                  <c:v>412.94320678710938</c:v>
                </c:pt>
                <c:pt idx="540">
                  <c:v>413.56198120117188</c:v>
                </c:pt>
                <c:pt idx="541">
                  <c:v>414.15817260742188</c:v>
                </c:pt>
                <c:pt idx="542">
                  <c:v>414.96627807617188</c:v>
                </c:pt>
                <c:pt idx="543">
                  <c:v>415.90963745117188</c:v>
                </c:pt>
                <c:pt idx="544">
                  <c:v>416.28817749023438</c:v>
                </c:pt>
                <c:pt idx="545">
                  <c:v>416.89193725585938</c:v>
                </c:pt>
                <c:pt idx="546">
                  <c:v>417.70346069335938</c:v>
                </c:pt>
                <c:pt idx="547">
                  <c:v>418.29110717773438</c:v>
                </c:pt>
                <c:pt idx="548">
                  <c:v>419.07821655273438</c:v>
                </c:pt>
                <c:pt idx="549">
                  <c:v>419.98348999023438</c:v>
                </c:pt>
                <c:pt idx="550">
                  <c:v>420.62118530273438</c:v>
                </c:pt>
                <c:pt idx="551">
                  <c:v>420.79916381835938</c:v>
                </c:pt>
                <c:pt idx="552">
                  <c:v>421.29135131835938</c:v>
                </c:pt>
                <c:pt idx="553">
                  <c:v>422.34506225585938</c:v>
                </c:pt>
                <c:pt idx="554">
                  <c:v>423.16683959960938</c:v>
                </c:pt>
                <c:pt idx="555">
                  <c:v>423.79403686523438</c:v>
                </c:pt>
                <c:pt idx="556">
                  <c:v>424.85848999023438</c:v>
                </c:pt>
                <c:pt idx="557">
                  <c:v>425.80770874023438</c:v>
                </c:pt>
                <c:pt idx="558">
                  <c:v>426.44003295898438</c:v>
                </c:pt>
                <c:pt idx="559">
                  <c:v>427.31503295898438</c:v>
                </c:pt>
                <c:pt idx="560">
                  <c:v>428.28475952148438</c:v>
                </c:pt>
                <c:pt idx="561">
                  <c:v>429.11630249023438</c:v>
                </c:pt>
                <c:pt idx="562">
                  <c:v>429.48324584960938</c:v>
                </c:pt>
                <c:pt idx="563">
                  <c:v>429.85739135742188</c:v>
                </c:pt>
                <c:pt idx="564">
                  <c:v>430.26193237304688</c:v>
                </c:pt>
                <c:pt idx="565">
                  <c:v>430.12539672851563</c:v>
                </c:pt>
                <c:pt idx="566">
                  <c:v>429.51162719726563</c:v>
                </c:pt>
                <c:pt idx="567">
                  <c:v>429.09097290039063</c:v>
                </c:pt>
                <c:pt idx="568">
                  <c:v>428.41763305664063</c:v>
                </c:pt>
                <c:pt idx="569">
                  <c:v>427.51821899414063</c:v>
                </c:pt>
                <c:pt idx="570">
                  <c:v>427.26904296875</c:v>
                </c:pt>
                <c:pt idx="571">
                  <c:v>427.179443359375</c:v>
                </c:pt>
                <c:pt idx="572">
                  <c:v>426.493408203125</c:v>
                </c:pt>
                <c:pt idx="573">
                  <c:v>426.14373779296875</c:v>
                </c:pt>
                <c:pt idx="574">
                  <c:v>426.32611083984375</c:v>
                </c:pt>
                <c:pt idx="575">
                  <c:v>426.34832763671875</c:v>
                </c:pt>
                <c:pt idx="576">
                  <c:v>426.17535400390625</c:v>
                </c:pt>
                <c:pt idx="577">
                  <c:v>426.19976806640625</c:v>
                </c:pt>
                <c:pt idx="578">
                  <c:v>426.19635009765625</c:v>
                </c:pt>
                <c:pt idx="579">
                  <c:v>425.55426025390625</c:v>
                </c:pt>
                <c:pt idx="580">
                  <c:v>425.05084228515625</c:v>
                </c:pt>
                <c:pt idx="581">
                  <c:v>424.58502197265625</c:v>
                </c:pt>
                <c:pt idx="582">
                  <c:v>423.96075439453125</c:v>
                </c:pt>
                <c:pt idx="583">
                  <c:v>423.18536376953125</c:v>
                </c:pt>
                <c:pt idx="584">
                  <c:v>422.84530639648438</c:v>
                </c:pt>
                <c:pt idx="585">
                  <c:v>422.95220947265625</c:v>
                </c:pt>
                <c:pt idx="586">
                  <c:v>422.93389892578125</c:v>
                </c:pt>
                <c:pt idx="587">
                  <c:v>423.33111572265625</c:v>
                </c:pt>
                <c:pt idx="588">
                  <c:v>424.10650634765625</c:v>
                </c:pt>
                <c:pt idx="589">
                  <c:v>424.75836181640625</c:v>
                </c:pt>
                <c:pt idx="590">
                  <c:v>425.38677978515625</c:v>
                </c:pt>
                <c:pt idx="591">
                  <c:v>426.20513916015625</c:v>
                </c:pt>
                <c:pt idx="592">
                  <c:v>426.77911376953125</c:v>
                </c:pt>
                <c:pt idx="593">
                  <c:v>426.85311889648438</c:v>
                </c:pt>
                <c:pt idx="594">
                  <c:v>427.25729370117188</c:v>
                </c:pt>
                <c:pt idx="595">
                  <c:v>427.93698120117188</c:v>
                </c:pt>
                <c:pt idx="596">
                  <c:v>428.49728393554688</c:v>
                </c:pt>
                <c:pt idx="597">
                  <c:v>429.04269409179688</c:v>
                </c:pt>
                <c:pt idx="598">
                  <c:v>430.05245971679688</c:v>
                </c:pt>
                <c:pt idx="599">
                  <c:v>431.06124877929688</c:v>
                </c:pt>
                <c:pt idx="600">
                  <c:v>431.41500854492188</c:v>
                </c:pt>
                <c:pt idx="601">
                  <c:v>432.07369995117188</c:v>
                </c:pt>
                <c:pt idx="602">
                  <c:v>432.75143432617188</c:v>
                </c:pt>
                <c:pt idx="603">
                  <c:v>433.19113159179688</c:v>
                </c:pt>
                <c:pt idx="604">
                  <c:v>433.49374389648438</c:v>
                </c:pt>
                <c:pt idx="605">
                  <c:v>434.09066772460938</c:v>
                </c:pt>
                <c:pt idx="606">
                  <c:v>435.04769897460938</c:v>
                </c:pt>
                <c:pt idx="607">
                  <c:v>435.43515014648438</c:v>
                </c:pt>
                <c:pt idx="608">
                  <c:v>436.11337280273438</c:v>
                </c:pt>
                <c:pt idx="609">
                  <c:v>437.23739624023438</c:v>
                </c:pt>
                <c:pt idx="610">
                  <c:v>438.00765991210938</c:v>
                </c:pt>
                <c:pt idx="611">
                  <c:v>438.77670288085938</c:v>
                </c:pt>
                <c:pt idx="612">
                  <c:v>439.80404663085938</c:v>
                </c:pt>
                <c:pt idx="613">
                  <c:v>440.70199584960938</c:v>
                </c:pt>
                <c:pt idx="614">
                  <c:v>441.00131225585938</c:v>
                </c:pt>
                <c:pt idx="615">
                  <c:v>441.54244995117188</c:v>
                </c:pt>
                <c:pt idx="616">
                  <c:v>442.55026245117188</c:v>
                </c:pt>
                <c:pt idx="617">
                  <c:v>443.31344604492188</c:v>
                </c:pt>
                <c:pt idx="618">
                  <c:v>443.87008666992188</c:v>
                </c:pt>
                <c:pt idx="619">
                  <c:v>444.82223510742188</c:v>
                </c:pt>
                <c:pt idx="620">
                  <c:v>445.69430541992188</c:v>
                </c:pt>
                <c:pt idx="621">
                  <c:v>446.08712768554688</c:v>
                </c:pt>
                <c:pt idx="622">
                  <c:v>446.94747924804688</c:v>
                </c:pt>
                <c:pt idx="623">
                  <c:v>447.80587768554688</c:v>
                </c:pt>
                <c:pt idx="624">
                  <c:v>448.31393432617188</c:v>
                </c:pt>
                <c:pt idx="625">
                  <c:v>448.27474975585938</c:v>
                </c:pt>
                <c:pt idx="626">
                  <c:v>448.25802612304688</c:v>
                </c:pt>
                <c:pt idx="627">
                  <c:v>448.54025268554688</c:v>
                </c:pt>
                <c:pt idx="628">
                  <c:v>448.47195434570313</c:v>
                </c:pt>
                <c:pt idx="629">
                  <c:v>448.78976440429688</c:v>
                </c:pt>
                <c:pt idx="630">
                  <c:v>449.62472534179688</c:v>
                </c:pt>
                <c:pt idx="631">
                  <c:v>450.32199096679688</c:v>
                </c:pt>
                <c:pt idx="632">
                  <c:v>451.15548706054688</c:v>
                </c:pt>
                <c:pt idx="633">
                  <c:v>452.22482299804688</c:v>
                </c:pt>
                <c:pt idx="634">
                  <c:v>453.28927612304688</c:v>
                </c:pt>
                <c:pt idx="635">
                  <c:v>453.75039672851563</c:v>
                </c:pt>
                <c:pt idx="636">
                  <c:v>454.39932250976563</c:v>
                </c:pt>
                <c:pt idx="637">
                  <c:v>455.32998657226563</c:v>
                </c:pt>
                <c:pt idx="638">
                  <c:v>456.06021118164063</c:v>
                </c:pt>
                <c:pt idx="639">
                  <c:v>456.41580200195313</c:v>
                </c:pt>
                <c:pt idx="640">
                  <c:v>456.93630981445313</c:v>
                </c:pt>
                <c:pt idx="641">
                  <c:v>457.69851684570313</c:v>
                </c:pt>
                <c:pt idx="642">
                  <c:v>458.24734497070313</c:v>
                </c:pt>
                <c:pt idx="643">
                  <c:v>459.01004028320313</c:v>
                </c:pt>
                <c:pt idx="644">
                  <c:v>459.85379028320313</c:v>
                </c:pt>
                <c:pt idx="645">
                  <c:v>460.41354370117188</c:v>
                </c:pt>
                <c:pt idx="646">
                  <c:v>460.45669555664063</c:v>
                </c:pt>
                <c:pt idx="647">
                  <c:v>460.73281860351563</c:v>
                </c:pt>
                <c:pt idx="648">
                  <c:v>461.22940063476563</c:v>
                </c:pt>
                <c:pt idx="649">
                  <c:v>461.4757080078125</c:v>
                </c:pt>
                <c:pt idx="650">
                  <c:v>461.7823486328125</c:v>
                </c:pt>
                <c:pt idx="651">
                  <c:v>462.5611572265625</c:v>
                </c:pt>
                <c:pt idx="652">
                  <c:v>463.2696533203125</c:v>
                </c:pt>
                <c:pt idx="653">
                  <c:v>463.48007202148438</c:v>
                </c:pt>
                <c:pt idx="654">
                  <c:v>464.17245483398438</c:v>
                </c:pt>
                <c:pt idx="655">
                  <c:v>464.84774780273438</c:v>
                </c:pt>
                <c:pt idx="656">
                  <c:v>464.92892456054688</c:v>
                </c:pt>
                <c:pt idx="657">
                  <c:v>464.62936401367188</c:v>
                </c:pt>
                <c:pt idx="658">
                  <c:v>464.38125610351563</c:v>
                </c:pt>
                <c:pt idx="659">
                  <c:v>464.05166625976563</c:v>
                </c:pt>
                <c:pt idx="660">
                  <c:v>463.40957641601563</c:v>
                </c:pt>
                <c:pt idx="661">
                  <c:v>463.28598022460938</c:v>
                </c:pt>
                <c:pt idx="662">
                  <c:v>463.48770141601563</c:v>
                </c:pt>
                <c:pt idx="663">
                  <c:v>463.28970336914063</c:v>
                </c:pt>
                <c:pt idx="664">
                  <c:v>462.83773803710938</c:v>
                </c:pt>
                <c:pt idx="665">
                  <c:v>463.00479125976563</c:v>
                </c:pt>
                <c:pt idx="666">
                  <c:v>463.05831909179688</c:v>
                </c:pt>
                <c:pt idx="667">
                  <c:v>462.25802612304688</c:v>
                </c:pt>
                <c:pt idx="668">
                  <c:v>461.68136596679688</c:v>
                </c:pt>
                <c:pt idx="669">
                  <c:v>461.39126586914063</c:v>
                </c:pt>
                <c:pt idx="670">
                  <c:v>460.99307250976563</c:v>
                </c:pt>
                <c:pt idx="671">
                  <c:v>460.15957641601563</c:v>
                </c:pt>
                <c:pt idx="672">
                  <c:v>459.86148071289063</c:v>
                </c:pt>
                <c:pt idx="673">
                  <c:v>459.66766357421875</c:v>
                </c:pt>
                <c:pt idx="674">
                  <c:v>458.84393310546875</c:v>
                </c:pt>
                <c:pt idx="675">
                  <c:v>458.49630737304688</c:v>
                </c:pt>
                <c:pt idx="676">
                  <c:v>458.45443725585938</c:v>
                </c:pt>
                <c:pt idx="677">
                  <c:v>458.35885620117188</c:v>
                </c:pt>
                <c:pt idx="678">
                  <c:v>457.68112182617188</c:v>
                </c:pt>
                <c:pt idx="679">
                  <c:v>457.33566284179688</c:v>
                </c:pt>
                <c:pt idx="680">
                  <c:v>457.38031005859375</c:v>
                </c:pt>
                <c:pt idx="681">
                  <c:v>457.17584228515625</c:v>
                </c:pt>
                <c:pt idx="682">
                  <c:v>456.91476440429688</c:v>
                </c:pt>
                <c:pt idx="683">
                  <c:v>456.86105346679688</c:v>
                </c:pt>
                <c:pt idx="684">
                  <c:v>456.901123046875</c:v>
                </c:pt>
                <c:pt idx="685">
                  <c:v>456.66278076171875</c:v>
                </c:pt>
                <c:pt idx="686">
                  <c:v>456.98846435546875</c:v>
                </c:pt>
                <c:pt idx="687">
                  <c:v>457.42547607421875</c:v>
                </c:pt>
                <c:pt idx="688">
                  <c:v>457.59942626953125</c:v>
                </c:pt>
                <c:pt idx="689">
                  <c:v>457.43096923828125</c:v>
                </c:pt>
                <c:pt idx="690">
                  <c:v>457.48760986328125</c:v>
                </c:pt>
                <c:pt idx="691">
                  <c:v>457.82769775390625</c:v>
                </c:pt>
                <c:pt idx="692">
                  <c:v>457.6875</c:v>
                </c:pt>
                <c:pt idx="693">
                  <c:v>458.08203125</c:v>
                </c:pt>
                <c:pt idx="694">
                  <c:v>458.83935546875</c:v>
                </c:pt>
                <c:pt idx="695">
                  <c:v>459.34112548828125</c:v>
                </c:pt>
                <c:pt idx="696">
                  <c:v>459.90435791015625</c:v>
                </c:pt>
                <c:pt idx="697">
                  <c:v>460.80279541015625</c:v>
                </c:pt>
                <c:pt idx="698">
                  <c:v>461.50103759765625</c:v>
                </c:pt>
                <c:pt idx="699">
                  <c:v>461.53704833984375</c:v>
                </c:pt>
                <c:pt idx="700">
                  <c:v>461.33209228515625</c:v>
                </c:pt>
                <c:pt idx="701">
                  <c:v>461.43572998046875</c:v>
                </c:pt>
                <c:pt idx="702">
                  <c:v>461.37582397460938</c:v>
                </c:pt>
                <c:pt idx="703">
                  <c:v>460.81478881835938</c:v>
                </c:pt>
                <c:pt idx="704">
                  <c:v>460.40853881835938</c:v>
                </c:pt>
                <c:pt idx="705">
                  <c:v>460.03280639648438</c:v>
                </c:pt>
                <c:pt idx="706">
                  <c:v>459.05819702148438</c:v>
                </c:pt>
                <c:pt idx="707">
                  <c:v>458.41757202148438</c:v>
                </c:pt>
                <c:pt idx="708">
                  <c:v>458.02890014648438</c:v>
                </c:pt>
                <c:pt idx="709">
                  <c:v>457.37289428710938</c:v>
                </c:pt>
                <c:pt idx="710">
                  <c:v>456.34652709960938</c:v>
                </c:pt>
                <c:pt idx="711">
                  <c:v>455.28012084960938</c:v>
                </c:pt>
                <c:pt idx="712">
                  <c:v>454.41976928710938</c:v>
                </c:pt>
                <c:pt idx="713">
                  <c:v>453.41293334960938</c:v>
                </c:pt>
                <c:pt idx="714">
                  <c:v>452.32894897460938</c:v>
                </c:pt>
                <c:pt idx="715">
                  <c:v>451.13363647460938</c:v>
                </c:pt>
                <c:pt idx="716">
                  <c:v>450.01644897460938</c:v>
                </c:pt>
                <c:pt idx="717">
                  <c:v>449.01058959960938</c:v>
                </c:pt>
                <c:pt idx="718">
                  <c:v>447.94027709960938</c:v>
                </c:pt>
                <c:pt idx="719">
                  <c:v>446.65512084960938</c:v>
                </c:pt>
                <c:pt idx="720">
                  <c:v>445.41293334960938</c:v>
                </c:pt>
                <c:pt idx="721">
                  <c:v>444.28598022460938</c:v>
                </c:pt>
                <c:pt idx="722">
                  <c:v>443.28012084960938</c:v>
                </c:pt>
                <c:pt idx="723">
                  <c:v>441.96176147460938</c:v>
                </c:pt>
                <c:pt idx="724">
                  <c:v>440.76644897460938</c:v>
                </c:pt>
                <c:pt idx="725">
                  <c:v>439.75277709960938</c:v>
                </c:pt>
                <c:pt idx="726">
                  <c:v>438.63168334960938</c:v>
                </c:pt>
                <c:pt idx="727">
                  <c:v>437.48129272460938</c:v>
                </c:pt>
                <c:pt idx="728">
                  <c:v>436.16000366210938</c:v>
                </c:pt>
                <c:pt idx="729">
                  <c:v>435.09555053710938</c:v>
                </c:pt>
                <c:pt idx="730">
                  <c:v>433.88070678710938</c:v>
                </c:pt>
                <c:pt idx="731">
                  <c:v>432.72348022460938</c:v>
                </c:pt>
                <c:pt idx="732">
                  <c:v>431.66488647460938</c:v>
                </c:pt>
                <c:pt idx="733">
                  <c:v>430.52035522460938</c:v>
                </c:pt>
                <c:pt idx="734">
                  <c:v>429.78842163085938</c:v>
                </c:pt>
                <c:pt idx="735">
                  <c:v>429.37570190429688</c:v>
                </c:pt>
                <c:pt idx="736">
                  <c:v>428.68502807617188</c:v>
                </c:pt>
                <c:pt idx="737">
                  <c:v>427.75631713867188</c:v>
                </c:pt>
                <c:pt idx="738">
                  <c:v>427.20382690429688</c:v>
                </c:pt>
                <c:pt idx="739">
                  <c:v>426.97470092773438</c:v>
                </c:pt>
                <c:pt idx="740">
                  <c:v>426.24224853515625</c:v>
                </c:pt>
                <c:pt idx="741">
                  <c:v>425.77850341796875</c:v>
                </c:pt>
                <c:pt idx="742">
                  <c:v>425.87701416015625</c:v>
                </c:pt>
                <c:pt idx="743">
                  <c:v>425.55657958984375</c:v>
                </c:pt>
                <c:pt idx="744">
                  <c:v>425.1971435546875</c:v>
                </c:pt>
                <c:pt idx="745">
                  <c:v>425.32589721679688</c:v>
                </c:pt>
                <c:pt idx="746">
                  <c:v>425.38912963867188</c:v>
                </c:pt>
                <c:pt idx="747">
                  <c:v>424.83761596679688</c:v>
                </c:pt>
                <c:pt idx="748">
                  <c:v>424.50912475585938</c:v>
                </c:pt>
                <c:pt idx="749">
                  <c:v>424.55801391601563</c:v>
                </c:pt>
                <c:pt idx="750">
                  <c:v>424.21817016601563</c:v>
                </c:pt>
                <c:pt idx="751">
                  <c:v>423.62637329101563</c:v>
                </c:pt>
                <c:pt idx="752">
                  <c:v>423.25942993164063</c:v>
                </c:pt>
                <c:pt idx="753">
                  <c:v>422.93423461914063</c:v>
                </c:pt>
                <c:pt idx="754">
                  <c:v>422.30191040039063</c:v>
                </c:pt>
                <c:pt idx="755">
                  <c:v>422.03457641601563</c:v>
                </c:pt>
                <c:pt idx="756">
                  <c:v>421.66378784179688</c:v>
                </c:pt>
                <c:pt idx="757">
                  <c:v>421.10006713867188</c:v>
                </c:pt>
                <c:pt idx="758">
                  <c:v>420.39108276367188</c:v>
                </c:pt>
                <c:pt idx="759">
                  <c:v>419.85202026367188</c:v>
                </c:pt>
                <c:pt idx="760">
                  <c:v>419.59542846679688</c:v>
                </c:pt>
                <c:pt idx="761">
                  <c:v>419.02682495117188</c:v>
                </c:pt>
                <c:pt idx="762">
                  <c:v>418.62698364257813</c:v>
                </c:pt>
                <c:pt idx="763">
                  <c:v>418.6270751953125</c:v>
                </c:pt>
                <c:pt idx="764">
                  <c:v>418.45938110351563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4A-4961-B823-B87EF8A17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643983"/>
        <c:axId val="980650639"/>
      </c:scatterChart>
      <c:valAx>
        <c:axId val="980643983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80650639"/>
        <c:crosses val="autoZero"/>
        <c:crossBetween val="midCat"/>
      </c:valAx>
      <c:valAx>
        <c:axId val="98065063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80643983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1.14'!$A$4:$A$819</c:f>
              <c:numCache>
                <c:formatCode>General</c:formatCode>
                <c:ptCount val="816"/>
                <c:pt idx="0">
                  <c:v>0</c:v>
                </c:pt>
                <c:pt idx="1">
                  <c:v>0</c:v>
                </c:pt>
                <c:pt idx="2">
                  <c:v>-2.7162952392245643E-5</c:v>
                </c:pt>
                <c:pt idx="3">
                  <c:v>-2.7162952392245643E-5</c:v>
                </c:pt>
                <c:pt idx="4">
                  <c:v>-5.4325904784491286E-5</c:v>
                </c:pt>
                <c:pt idx="5">
                  <c:v>-5.4325904784491286E-5</c:v>
                </c:pt>
                <c:pt idx="6">
                  <c:v>1.094571128487587E-2</c:v>
                </c:pt>
                <c:pt idx="7">
                  <c:v>2.145138755440712E-2</c:v>
                </c:pt>
                <c:pt idx="8">
                  <c:v>3.350583091378212E-2</c:v>
                </c:pt>
                <c:pt idx="9">
                  <c:v>4.435482993721962E-2</c:v>
                </c:pt>
                <c:pt idx="10">
                  <c:v>5.462399497628212E-2</c:v>
                </c:pt>
                <c:pt idx="11">
                  <c:v>6.4633764326572418E-2</c:v>
                </c:pt>
                <c:pt idx="12">
                  <c:v>7.5253881514072418E-2</c:v>
                </c:pt>
                <c:pt idx="13">
                  <c:v>8.5721410810947418E-2</c:v>
                </c:pt>
                <c:pt idx="14">
                  <c:v>9.6372045576572418E-2</c:v>
                </c:pt>
                <c:pt idx="15">
                  <c:v>0.10840360075235367</c:v>
                </c:pt>
                <c:pt idx="16">
                  <c:v>0.11913052946329117</c:v>
                </c:pt>
                <c:pt idx="17">
                  <c:v>0.12967434525489807</c:v>
                </c:pt>
                <c:pt idx="18">
                  <c:v>0.13977566361427307</c:v>
                </c:pt>
                <c:pt idx="19">
                  <c:v>0.14806118607521057</c:v>
                </c:pt>
                <c:pt idx="20">
                  <c:v>0.15674343705177307</c:v>
                </c:pt>
                <c:pt idx="21">
                  <c:v>0.16481533646583557</c:v>
                </c:pt>
                <c:pt idx="22">
                  <c:v>0.17302456498146057</c:v>
                </c:pt>
                <c:pt idx="23">
                  <c:v>0.18141689896583557</c:v>
                </c:pt>
                <c:pt idx="24">
                  <c:v>0.19005337357521057</c:v>
                </c:pt>
                <c:pt idx="25">
                  <c:v>0.19823208451271057</c:v>
                </c:pt>
                <c:pt idx="26">
                  <c:v>0.20689907670021057</c:v>
                </c:pt>
                <c:pt idx="27">
                  <c:v>0.21301022171974182</c:v>
                </c:pt>
                <c:pt idx="28">
                  <c:v>0.21911373734474182</c:v>
                </c:pt>
                <c:pt idx="29">
                  <c:v>0.22536984086036682</c:v>
                </c:pt>
                <c:pt idx="30">
                  <c:v>0.23179379105567932</c:v>
                </c:pt>
                <c:pt idx="31">
                  <c:v>0.23785153031349182</c:v>
                </c:pt>
                <c:pt idx="32">
                  <c:v>0.24438229203224182</c:v>
                </c:pt>
                <c:pt idx="33">
                  <c:v>0.25035610795021057</c:v>
                </c:pt>
                <c:pt idx="34">
                  <c:v>0.25652065873146057</c:v>
                </c:pt>
                <c:pt idx="35">
                  <c:v>0.26295986771583557</c:v>
                </c:pt>
                <c:pt idx="36">
                  <c:v>0.26936855912208557</c:v>
                </c:pt>
                <c:pt idx="37">
                  <c:v>0.27520504593849182</c:v>
                </c:pt>
                <c:pt idx="38">
                  <c:v>0.28147640824317932</c:v>
                </c:pt>
                <c:pt idx="39">
                  <c:v>0.28762570023536682</c:v>
                </c:pt>
                <c:pt idx="40">
                  <c:v>0.29394283890724182</c:v>
                </c:pt>
                <c:pt idx="41">
                  <c:v>0.30041256546974182</c:v>
                </c:pt>
                <c:pt idx="42">
                  <c:v>0.30671444535255432</c:v>
                </c:pt>
                <c:pt idx="43">
                  <c:v>0.31290951371192932</c:v>
                </c:pt>
                <c:pt idx="44">
                  <c:v>0.31921139359474182</c:v>
                </c:pt>
                <c:pt idx="45">
                  <c:v>0.32516232132911682</c:v>
                </c:pt>
                <c:pt idx="46">
                  <c:v>0.33146420121192932</c:v>
                </c:pt>
                <c:pt idx="47">
                  <c:v>0.33784237504005432</c:v>
                </c:pt>
                <c:pt idx="48">
                  <c:v>0.34411373734474182</c:v>
                </c:pt>
                <c:pt idx="49">
                  <c:v>0.35041561722755432</c:v>
                </c:pt>
                <c:pt idx="50">
                  <c:v>0.35658016800880432</c:v>
                </c:pt>
                <c:pt idx="51">
                  <c:v>0.36266842484474182</c:v>
                </c:pt>
                <c:pt idx="52">
                  <c:v>0.36897030472755432</c:v>
                </c:pt>
                <c:pt idx="53">
                  <c:v>0.37547054886817932</c:v>
                </c:pt>
                <c:pt idx="54">
                  <c:v>0.38158169388771057</c:v>
                </c:pt>
                <c:pt idx="55">
                  <c:v>0.38769283890724182</c:v>
                </c:pt>
                <c:pt idx="56">
                  <c:v>0.39393368363380432</c:v>
                </c:pt>
                <c:pt idx="57">
                  <c:v>0.39800778031349182</c:v>
                </c:pt>
                <c:pt idx="58">
                  <c:v>0.40218868851661682</c:v>
                </c:pt>
                <c:pt idx="59">
                  <c:v>0.40643063187599182</c:v>
                </c:pt>
                <c:pt idx="60">
                  <c:v>0.41085568070411682</c:v>
                </c:pt>
                <c:pt idx="61">
                  <c:v>0.41514340043067932</c:v>
                </c:pt>
                <c:pt idx="62">
                  <c:v>0.41920223832130432</c:v>
                </c:pt>
                <c:pt idx="63">
                  <c:v>0.42565670609474182</c:v>
                </c:pt>
                <c:pt idx="64">
                  <c:v>0.43172207474708557</c:v>
                </c:pt>
                <c:pt idx="65">
                  <c:v>0.43788662552833557</c:v>
                </c:pt>
                <c:pt idx="66">
                  <c:v>0.44418850541114807</c:v>
                </c:pt>
                <c:pt idx="67">
                  <c:v>0.45055142045021057</c:v>
                </c:pt>
                <c:pt idx="68">
                  <c:v>0.45462551712989807</c:v>
                </c:pt>
                <c:pt idx="69">
                  <c:v>0.46080532670021057</c:v>
                </c:pt>
                <c:pt idx="70">
                  <c:v>0.46724453568458557</c:v>
                </c:pt>
                <c:pt idx="71">
                  <c:v>0.47336331009864807</c:v>
                </c:pt>
                <c:pt idx="72">
                  <c:v>0.47942104935646057</c:v>
                </c:pt>
                <c:pt idx="73">
                  <c:v>0.48370876908302307</c:v>
                </c:pt>
                <c:pt idx="74">
                  <c:v>0.49014797806739807</c:v>
                </c:pt>
                <c:pt idx="75">
                  <c:v>0.49406185746192932</c:v>
                </c:pt>
                <c:pt idx="76">
                  <c:v>0.50047057867050171</c:v>
                </c:pt>
                <c:pt idx="77">
                  <c:v>0.50645202398300171</c:v>
                </c:pt>
                <c:pt idx="78">
                  <c:v>0.51057189702987671</c:v>
                </c:pt>
                <c:pt idx="79">
                  <c:v>0.51467651128768921</c:v>
                </c:pt>
                <c:pt idx="80">
                  <c:v>0.51891845464706421</c:v>
                </c:pt>
                <c:pt idx="81">
                  <c:v>0.52328246831893921</c:v>
                </c:pt>
                <c:pt idx="82">
                  <c:v>0.52760070562362671</c:v>
                </c:pt>
                <c:pt idx="83">
                  <c:v>0.53156799077987671</c:v>
                </c:pt>
                <c:pt idx="84">
                  <c:v>0.53580993413925171</c:v>
                </c:pt>
                <c:pt idx="85">
                  <c:v>0.54015868902206421</c:v>
                </c:pt>
                <c:pt idx="86">
                  <c:v>0.54411834478378296</c:v>
                </c:pt>
                <c:pt idx="87">
                  <c:v>0.54811614751815796</c:v>
                </c:pt>
                <c:pt idx="88">
                  <c:v>0.55229705572128296</c:v>
                </c:pt>
                <c:pt idx="89">
                  <c:v>0.55644744634628296</c:v>
                </c:pt>
                <c:pt idx="90">
                  <c:v>0.56076568365097046</c:v>
                </c:pt>
                <c:pt idx="91">
                  <c:v>0.56500762701034546</c:v>
                </c:pt>
                <c:pt idx="92">
                  <c:v>0.56895202398300171</c:v>
                </c:pt>
                <c:pt idx="93">
                  <c:v>0.57337707281112671</c:v>
                </c:pt>
                <c:pt idx="94">
                  <c:v>0.57948058843612671</c:v>
                </c:pt>
                <c:pt idx="95">
                  <c:v>0.58344787359237671</c:v>
                </c:pt>
                <c:pt idx="96">
                  <c:v>0.58758300542831421</c:v>
                </c:pt>
                <c:pt idx="97">
                  <c:v>0.59184020757675171</c:v>
                </c:pt>
                <c:pt idx="98">
                  <c:v>0.59608215093612671</c:v>
                </c:pt>
                <c:pt idx="99">
                  <c:v>0.60040038824081421</c:v>
                </c:pt>
                <c:pt idx="100">
                  <c:v>0.60450500249862671</c:v>
                </c:pt>
                <c:pt idx="101">
                  <c:v>0.60841125249862671</c:v>
                </c:pt>
                <c:pt idx="102">
                  <c:v>0.61283630132675171</c:v>
                </c:pt>
                <c:pt idx="103">
                  <c:v>0.61680358648300171</c:v>
                </c:pt>
                <c:pt idx="104">
                  <c:v>0.62090820074081421</c:v>
                </c:pt>
                <c:pt idx="105">
                  <c:v>0.62508910894393921</c:v>
                </c:pt>
                <c:pt idx="106">
                  <c:v>0.62940734624862671</c:v>
                </c:pt>
                <c:pt idx="107">
                  <c:v>0.63378661870956421</c:v>
                </c:pt>
                <c:pt idx="108">
                  <c:v>0.63813537359237671</c:v>
                </c:pt>
                <c:pt idx="109">
                  <c:v>0.64210265874862671</c:v>
                </c:pt>
                <c:pt idx="110">
                  <c:v>0.64625304937362671</c:v>
                </c:pt>
                <c:pt idx="111">
                  <c:v>0.65076965093612671</c:v>
                </c:pt>
                <c:pt idx="112">
                  <c:v>0.65467590093612671</c:v>
                </c:pt>
                <c:pt idx="113">
                  <c:v>0.65878051519393921</c:v>
                </c:pt>
                <c:pt idx="114">
                  <c:v>0.66274780035018921</c:v>
                </c:pt>
                <c:pt idx="115">
                  <c:v>0.66703552007675171</c:v>
                </c:pt>
                <c:pt idx="116">
                  <c:v>0.67124694585800171</c:v>
                </c:pt>
                <c:pt idx="117">
                  <c:v>0.67564147710800171</c:v>
                </c:pt>
                <c:pt idx="118">
                  <c:v>0.67958587408065796</c:v>
                </c:pt>
                <c:pt idx="119">
                  <c:v>0.68379729986190796</c:v>
                </c:pt>
                <c:pt idx="120">
                  <c:v>0.68822234869003296</c:v>
                </c:pt>
                <c:pt idx="121">
                  <c:v>0.69210571050643921</c:v>
                </c:pt>
                <c:pt idx="122">
                  <c:v>0.69617980718612671</c:v>
                </c:pt>
                <c:pt idx="123">
                  <c:v>0.70025390386581421</c:v>
                </c:pt>
                <c:pt idx="124">
                  <c:v>0.70443481206893921</c:v>
                </c:pt>
                <c:pt idx="125">
                  <c:v>0.70875304937362671</c:v>
                </c:pt>
                <c:pt idx="126">
                  <c:v>0.71302551031112671</c:v>
                </c:pt>
                <c:pt idx="127">
                  <c:v>0.71696227788925171</c:v>
                </c:pt>
                <c:pt idx="128">
                  <c:v>0.72106689214706421</c:v>
                </c:pt>
                <c:pt idx="129">
                  <c:v>0.72529357671737671</c:v>
                </c:pt>
                <c:pt idx="130">
                  <c:v>0.72932189702987671</c:v>
                </c:pt>
                <c:pt idx="131">
                  <c:v>0.73347228765487671</c:v>
                </c:pt>
                <c:pt idx="132">
                  <c:v>0.73760741949081421</c:v>
                </c:pt>
                <c:pt idx="133">
                  <c:v>0.74189513921737671</c:v>
                </c:pt>
                <c:pt idx="134">
                  <c:v>0.74632018804550171</c:v>
                </c:pt>
                <c:pt idx="135">
                  <c:v>0.75056213140487671</c:v>
                </c:pt>
                <c:pt idx="136">
                  <c:v>0.75442260503768921</c:v>
                </c:pt>
                <c:pt idx="137">
                  <c:v>0.75884765386581421</c:v>
                </c:pt>
                <c:pt idx="138">
                  <c:v>0.76310485601425171</c:v>
                </c:pt>
                <c:pt idx="139">
                  <c:v>0.76701873540878296</c:v>
                </c:pt>
                <c:pt idx="140">
                  <c:v>0.77104705572128296</c:v>
                </c:pt>
                <c:pt idx="141">
                  <c:v>0.77509063482284546</c:v>
                </c:pt>
                <c:pt idx="142">
                  <c:v>0.77934783697128296</c:v>
                </c:pt>
                <c:pt idx="143">
                  <c:v>0.78375762701034546</c:v>
                </c:pt>
                <c:pt idx="144">
                  <c:v>0.78793853521347046</c:v>
                </c:pt>
                <c:pt idx="145">
                  <c:v>0.79185241460800171</c:v>
                </c:pt>
                <c:pt idx="146">
                  <c:v>0.79847472906112671</c:v>
                </c:pt>
                <c:pt idx="147">
                  <c:v>0.80441802740097046</c:v>
                </c:pt>
                <c:pt idx="148">
                  <c:v>0.81053680181503296</c:v>
                </c:pt>
                <c:pt idx="149">
                  <c:v>0.81686919927597046</c:v>
                </c:pt>
                <c:pt idx="150">
                  <c:v>0.82332366704940796</c:v>
                </c:pt>
                <c:pt idx="151">
                  <c:v>0.82925170660018921</c:v>
                </c:pt>
                <c:pt idx="152">
                  <c:v>0.83573669195175171</c:v>
                </c:pt>
                <c:pt idx="153">
                  <c:v>0.84182494878768921</c:v>
                </c:pt>
                <c:pt idx="154">
                  <c:v>0.84808105230331421</c:v>
                </c:pt>
                <c:pt idx="155">
                  <c:v>0.85453552007675171</c:v>
                </c:pt>
                <c:pt idx="156">
                  <c:v>0.86108154058456421</c:v>
                </c:pt>
                <c:pt idx="157">
                  <c:v>0.86694854497909546</c:v>
                </c:pt>
                <c:pt idx="158">
                  <c:v>0.87363189458847046</c:v>
                </c:pt>
                <c:pt idx="159">
                  <c:v>0.87958282232284546</c:v>
                </c:pt>
                <c:pt idx="160">
                  <c:v>0.8857567310333252</c:v>
                </c:pt>
                <c:pt idx="161">
                  <c:v>0.8919975757598877</c:v>
                </c:pt>
                <c:pt idx="162">
                  <c:v>0.8984825611114502</c:v>
                </c:pt>
                <c:pt idx="163">
                  <c:v>0.90451741218566895</c:v>
                </c:pt>
                <c:pt idx="164">
                  <c:v>0.91106343269348145</c:v>
                </c:pt>
                <c:pt idx="165">
                  <c:v>0.91704487800598145</c:v>
                </c:pt>
                <c:pt idx="166">
                  <c:v>0.92529988288879395</c:v>
                </c:pt>
                <c:pt idx="167">
                  <c:v>0.93387532234191895</c:v>
                </c:pt>
                <c:pt idx="168">
                  <c:v>0.94187092781066895</c:v>
                </c:pt>
                <c:pt idx="169">
                  <c:v>0.95018696784973145</c:v>
                </c:pt>
                <c:pt idx="170">
                  <c:v>0.95835041999816895</c:v>
                </c:pt>
                <c:pt idx="171">
                  <c:v>0.96701741218566895</c:v>
                </c:pt>
                <c:pt idx="172">
                  <c:v>0.97536396980285645</c:v>
                </c:pt>
                <c:pt idx="173">
                  <c:v>0.9859001636505127</c:v>
                </c:pt>
                <c:pt idx="174">
                  <c:v>0.99391865730285645</c:v>
                </c:pt>
                <c:pt idx="175">
                  <c:v>1.0023109912872314</c:v>
                </c:pt>
                <c:pt idx="176">
                  <c:v>1.0108101367950439</c:v>
                </c:pt>
                <c:pt idx="177">
                  <c:v>1.0212624073028564</c:v>
                </c:pt>
                <c:pt idx="178">
                  <c:v>1.0313942432403564</c:v>
                </c:pt>
                <c:pt idx="179">
                  <c:v>1.0420448780059814</c:v>
                </c:pt>
                <c:pt idx="180">
                  <c:v>1.0522377490997314</c:v>
                </c:pt>
                <c:pt idx="181">
                  <c:v>1.0625603199005127</c:v>
                </c:pt>
                <c:pt idx="182">
                  <c:v>1.0730431079864502</c:v>
                </c:pt>
                <c:pt idx="183">
                  <c:v>1.0839073657989502</c:v>
                </c:pt>
                <c:pt idx="184">
                  <c:v>1.0945274829864502</c:v>
                </c:pt>
                <c:pt idx="185">
                  <c:v>1.1045677661895752</c:v>
                </c:pt>
                <c:pt idx="186">
                  <c:v>1.1149284839630127</c:v>
                </c:pt>
                <c:pt idx="187">
                  <c:v>1.1253807544708252</c:v>
                </c:pt>
                <c:pt idx="188">
                  <c:v>1.1359245777130127</c:v>
                </c:pt>
                <c:pt idx="189">
                  <c:v>1.1460564136505127</c:v>
                </c:pt>
                <c:pt idx="190">
                  <c:v>1.1567528247833252</c:v>
                </c:pt>
                <c:pt idx="191">
                  <c:v>1.1669609546661377</c:v>
                </c:pt>
                <c:pt idx="192">
                  <c:v>1.1772301197052002</c:v>
                </c:pt>
                <c:pt idx="193">
                  <c:v>1.1877129077911377</c:v>
                </c:pt>
                <c:pt idx="194">
                  <c:v>1.1982643604278564</c:v>
                </c:pt>
                <c:pt idx="195">
                  <c:v>1.2088539600372314</c:v>
                </c:pt>
                <c:pt idx="196">
                  <c:v>1.2189247608184814</c:v>
                </c:pt>
                <c:pt idx="197">
                  <c:v>1.2295753955841064</c:v>
                </c:pt>
                <c:pt idx="198">
                  <c:v>1.2399055957794189</c:v>
                </c:pt>
                <c:pt idx="199">
                  <c:v>1.2502205371856689</c:v>
                </c:pt>
                <c:pt idx="200">
                  <c:v>1.2605659961700439</c:v>
                </c:pt>
                <c:pt idx="201">
                  <c:v>1.2712166309356689</c:v>
                </c:pt>
                <c:pt idx="202">
                  <c:v>1.2815620899200439</c:v>
                </c:pt>
                <c:pt idx="203">
                  <c:v>1.2917854785919189</c:v>
                </c:pt>
                <c:pt idx="204">
                  <c:v>1.3025581836700439</c:v>
                </c:pt>
                <c:pt idx="205">
                  <c:v>1.3128349781036377</c:v>
                </c:pt>
                <c:pt idx="206">
                  <c:v>1.3235008716583252</c:v>
                </c:pt>
                <c:pt idx="207">
                  <c:v>1.3337547779083252</c:v>
                </c:pt>
                <c:pt idx="208">
                  <c:v>1.3443443775177002</c:v>
                </c:pt>
                <c:pt idx="209">
                  <c:v>1.3549034595489502</c:v>
                </c:pt>
                <c:pt idx="210">
                  <c:v>1.3668663501739502</c:v>
                </c:pt>
                <c:pt idx="211">
                  <c:v>1.3775932788848877</c:v>
                </c:pt>
                <c:pt idx="212">
                  <c:v>1.3876717090606689</c:v>
                </c:pt>
                <c:pt idx="213">
                  <c:v>1.3980629444122314</c:v>
                </c:pt>
                <c:pt idx="214">
                  <c:v>1.4084694385528564</c:v>
                </c:pt>
                <c:pt idx="215">
                  <c:v>1.4192879199981689</c:v>
                </c:pt>
                <c:pt idx="216">
                  <c:v>1.4298775196075439</c:v>
                </c:pt>
                <c:pt idx="217">
                  <c:v>1.4417717456817627</c:v>
                </c:pt>
                <c:pt idx="218">
                  <c:v>1.4524986743927002</c:v>
                </c:pt>
                <c:pt idx="219">
                  <c:v>1.4629662036895752</c:v>
                </c:pt>
                <c:pt idx="220">
                  <c:v>1.4731438159942627</c:v>
                </c:pt>
                <c:pt idx="221">
                  <c:v>1.4834434986114502</c:v>
                </c:pt>
                <c:pt idx="222">
                  <c:v>1.4941399097442627</c:v>
                </c:pt>
                <c:pt idx="223">
                  <c:v>1.5044395923614502</c:v>
                </c:pt>
                <c:pt idx="224">
                  <c:v>1.5147087574005127</c:v>
                </c:pt>
                <c:pt idx="225">
                  <c:v>1.5255119800567627</c:v>
                </c:pt>
                <c:pt idx="226">
                  <c:v>1.5357658863067627</c:v>
                </c:pt>
                <c:pt idx="227">
                  <c:v>1.5463249683380127</c:v>
                </c:pt>
                <c:pt idx="228">
                  <c:v>1.5566399097442627</c:v>
                </c:pt>
                <c:pt idx="229">
                  <c:v>1.5673210620880127</c:v>
                </c:pt>
                <c:pt idx="230">
                  <c:v>1.5778343677520752</c:v>
                </c:pt>
                <c:pt idx="231">
                  <c:v>1.5897819995880127</c:v>
                </c:pt>
                <c:pt idx="232">
                  <c:v>1.6004936695098877</c:v>
                </c:pt>
                <c:pt idx="233">
                  <c:v>1.6106407642364502</c:v>
                </c:pt>
                <c:pt idx="234">
                  <c:v>1.6208946704864502</c:v>
                </c:pt>
                <c:pt idx="235">
                  <c:v>1.6314537525177002</c:v>
                </c:pt>
                <c:pt idx="236">
                  <c:v>1.6420738697052002</c:v>
                </c:pt>
                <c:pt idx="237">
                  <c:v>1.6526634693145752</c:v>
                </c:pt>
                <c:pt idx="238">
                  <c:v>1.6646187305450439</c:v>
                </c:pt>
                <c:pt idx="239">
                  <c:v>1.6754372119903564</c:v>
                </c:pt>
                <c:pt idx="240">
                  <c:v>1.6859200000762939</c:v>
                </c:pt>
                <c:pt idx="241">
                  <c:v>1.6960518360137939</c:v>
                </c:pt>
                <c:pt idx="242">
                  <c:v>1.7064430713653564</c:v>
                </c:pt>
                <c:pt idx="243">
                  <c:v>1.7169868946075439</c:v>
                </c:pt>
                <c:pt idx="244">
                  <c:v>1.7273628711700439</c:v>
                </c:pt>
                <c:pt idx="245">
                  <c:v>1.7376015186309814</c:v>
                </c:pt>
                <c:pt idx="246">
                  <c:v>1.7484505176544189</c:v>
                </c:pt>
                <c:pt idx="247">
                  <c:v>1.7588417530059814</c:v>
                </c:pt>
                <c:pt idx="248">
                  <c:v>1.7692253589630127</c:v>
                </c:pt>
                <c:pt idx="249">
                  <c:v>1.7795250415802002</c:v>
                </c:pt>
                <c:pt idx="250">
                  <c:v>1.7901909351348877</c:v>
                </c:pt>
                <c:pt idx="251">
                  <c:v>1.8007805347442627</c:v>
                </c:pt>
                <c:pt idx="252">
                  <c:v>1.8127968311309814</c:v>
                </c:pt>
                <c:pt idx="253">
                  <c:v>1.8234474658966064</c:v>
                </c:pt>
                <c:pt idx="254">
                  <c:v>1.8335258960723877</c:v>
                </c:pt>
                <c:pt idx="255">
                  <c:v>1.8438103199005127</c:v>
                </c:pt>
                <c:pt idx="256">
                  <c:v>1.8543541431427002</c:v>
                </c:pt>
                <c:pt idx="257">
                  <c:v>1.8650352954864502</c:v>
                </c:pt>
                <c:pt idx="258">
                  <c:v>1.8756554126739502</c:v>
                </c:pt>
                <c:pt idx="259">
                  <c:v>1.8875801563262939</c:v>
                </c:pt>
                <c:pt idx="260">
                  <c:v>1.8983528614044189</c:v>
                </c:pt>
                <c:pt idx="261">
                  <c:v>1.9088127613067627</c:v>
                </c:pt>
                <c:pt idx="262">
                  <c:v>1.9190056324005127</c:v>
                </c:pt>
                <c:pt idx="263">
                  <c:v>1.9294116497039795</c:v>
                </c:pt>
                <c:pt idx="264">
                  <c:v>1.9398410320281982</c:v>
                </c:pt>
                <c:pt idx="265">
                  <c:v>1.9502322673797607</c:v>
                </c:pt>
                <c:pt idx="266">
                  <c:v>1.9604709148406982</c:v>
                </c:pt>
                <c:pt idx="267">
                  <c:v>1.9713962078094482</c:v>
                </c:pt>
                <c:pt idx="268">
                  <c:v>1.9817721843719482</c:v>
                </c:pt>
                <c:pt idx="269">
                  <c:v>1.9921176433563232</c:v>
                </c:pt>
                <c:pt idx="270">
                  <c:v>2.0024783611297607</c:v>
                </c:pt>
                <c:pt idx="271">
                  <c:v>2.0130374431610107</c:v>
                </c:pt>
                <c:pt idx="272">
                  <c:v>2.0236270427703857</c:v>
                </c:pt>
                <c:pt idx="273">
                  <c:v>2.0356051921844482</c:v>
                </c:pt>
                <c:pt idx="274">
                  <c:v>2.0463931560516357</c:v>
                </c:pt>
                <c:pt idx="275">
                  <c:v>2.0564944744110107</c:v>
                </c:pt>
                <c:pt idx="276">
                  <c:v>2.0667331218719482</c:v>
                </c:pt>
                <c:pt idx="277">
                  <c:v>2.0773837566375732</c:v>
                </c:pt>
                <c:pt idx="278">
                  <c:v>2.0879275798797607</c:v>
                </c:pt>
                <c:pt idx="279">
                  <c:v>2.098494291305542</c:v>
                </c:pt>
                <c:pt idx="280">
                  <c:v>2.1106555461883545</c:v>
                </c:pt>
                <c:pt idx="281">
                  <c:v>2.121199369430542</c:v>
                </c:pt>
                <c:pt idx="282">
                  <c:v>2.1317126750946045</c:v>
                </c:pt>
                <c:pt idx="283">
                  <c:v>2.1418750286102295</c:v>
                </c:pt>
                <c:pt idx="284">
                  <c:v>2.152296781539917</c:v>
                </c:pt>
                <c:pt idx="285">
                  <c:v>2.162794828414917</c:v>
                </c:pt>
                <c:pt idx="286">
                  <c:v>2.173170804977417</c:v>
                </c:pt>
                <c:pt idx="287">
                  <c:v>2.1834094524383545</c:v>
                </c:pt>
                <c:pt idx="288">
                  <c:v>2.1942431926727295</c:v>
                </c:pt>
                <c:pt idx="289">
                  <c:v>2.204695463180542</c:v>
                </c:pt>
                <c:pt idx="290">
                  <c:v>2.2150485515594482</c:v>
                </c:pt>
                <c:pt idx="291">
                  <c:v>2.2254245281219482</c:v>
                </c:pt>
                <c:pt idx="292">
                  <c:v>2.2360141277313232</c:v>
                </c:pt>
                <c:pt idx="293">
                  <c:v>2.2464206218719482</c:v>
                </c:pt>
                <c:pt idx="294">
                  <c:v>2.256453275680542</c:v>
                </c:pt>
                <c:pt idx="295">
                  <c:v>2.2671191692352295</c:v>
                </c:pt>
                <c:pt idx="296">
                  <c:v>2.2772586345672607</c:v>
                </c:pt>
                <c:pt idx="297">
                  <c:v>2.2876574993133545</c:v>
                </c:pt>
                <c:pt idx="298">
                  <c:v>2.298140287399292</c:v>
                </c:pt>
                <c:pt idx="299">
                  <c:v>2.3088672161102295</c:v>
                </c:pt>
                <c:pt idx="300">
                  <c:v>2.3194644451141357</c:v>
                </c:pt>
                <c:pt idx="301">
                  <c:v>2.3312289714813232</c:v>
                </c:pt>
                <c:pt idx="302">
                  <c:v>2.3420321941375732</c:v>
                </c:pt>
                <c:pt idx="303">
                  <c:v>2.3524997234344482</c:v>
                </c:pt>
                <c:pt idx="304">
                  <c:v>2.3627688884735107</c:v>
                </c:pt>
                <c:pt idx="305">
                  <c:v>2.3730533123016357</c:v>
                </c:pt>
                <c:pt idx="306">
                  <c:v>2.3836734294891357</c:v>
                </c:pt>
                <c:pt idx="307">
                  <c:v>2.3940799236297607</c:v>
                </c:pt>
                <c:pt idx="308">
                  <c:v>2.4042651653289795</c:v>
                </c:pt>
                <c:pt idx="309">
                  <c:v>2.4150989055633545</c:v>
                </c:pt>
                <c:pt idx="310">
                  <c:v>2.4254214763641357</c:v>
                </c:pt>
                <c:pt idx="311">
                  <c:v>2.4358890056610107</c:v>
                </c:pt>
                <c:pt idx="312">
                  <c:v>2.4461047649383545</c:v>
                </c:pt>
                <c:pt idx="313">
                  <c:v>2.456801176071167</c:v>
                </c:pt>
                <c:pt idx="314">
                  <c:v>2.467451810836792</c:v>
                </c:pt>
                <c:pt idx="315">
                  <c:v>2.4793994426727295</c:v>
                </c:pt>
                <c:pt idx="316">
                  <c:v>2.4900805950164795</c:v>
                </c:pt>
                <c:pt idx="317">
                  <c:v>2.5001742839813232</c:v>
                </c:pt>
                <c:pt idx="318">
                  <c:v>2.5105273723602295</c:v>
                </c:pt>
                <c:pt idx="319">
                  <c:v>2.5209643840789795</c:v>
                </c:pt>
                <c:pt idx="320">
                  <c:v>2.531691312789917</c:v>
                </c:pt>
                <c:pt idx="321">
                  <c:v>2.542280912399292</c:v>
                </c:pt>
                <c:pt idx="322">
                  <c:v>2.5542819499969482</c:v>
                </c:pt>
                <c:pt idx="323">
                  <c:v>2.5649631023406982</c:v>
                </c:pt>
                <c:pt idx="324">
                  <c:v>2.5753695964813232</c:v>
                </c:pt>
                <c:pt idx="325">
                  <c:v>2.5856082439422607</c:v>
                </c:pt>
                <c:pt idx="326">
                  <c:v>2.5959842205047607</c:v>
                </c:pt>
                <c:pt idx="327">
                  <c:v>2.6066043376922607</c:v>
                </c:pt>
                <c:pt idx="328">
                  <c:v>2.6169803142547607</c:v>
                </c:pt>
                <c:pt idx="329">
                  <c:v>2.6271731853485107</c:v>
                </c:pt>
                <c:pt idx="330">
                  <c:v>2.6380069255828857</c:v>
                </c:pt>
                <c:pt idx="331">
                  <c:v>2.6482913494110107</c:v>
                </c:pt>
                <c:pt idx="332">
                  <c:v>2.6587817668914795</c:v>
                </c:pt>
                <c:pt idx="333">
                  <c:v>2.669020414352417</c:v>
                </c:pt>
                <c:pt idx="334">
                  <c:v>2.6797473430633545</c:v>
                </c:pt>
                <c:pt idx="335">
                  <c:v>2.690291166305542</c:v>
                </c:pt>
                <c:pt idx="336">
                  <c:v>2.7002933025360107</c:v>
                </c:pt>
                <c:pt idx="337">
                  <c:v>2.7108829021453857</c:v>
                </c:pt>
                <c:pt idx="338">
                  <c:v>2.7210147380828857</c:v>
                </c:pt>
                <c:pt idx="339">
                  <c:v>2.7313907146453857</c:v>
                </c:pt>
                <c:pt idx="340">
                  <c:v>2.7418429851531982</c:v>
                </c:pt>
                <c:pt idx="341">
                  <c:v>2.7526004314422607</c:v>
                </c:pt>
                <c:pt idx="342">
                  <c:v>2.763136625289917</c:v>
                </c:pt>
                <c:pt idx="343">
                  <c:v>2.7731921672821045</c:v>
                </c:pt>
                <c:pt idx="344">
                  <c:v>2.783491849899292</c:v>
                </c:pt>
                <c:pt idx="345">
                  <c:v>2.7939746379852295</c:v>
                </c:pt>
                <c:pt idx="346">
                  <c:v>2.804518461227417</c:v>
                </c:pt>
                <c:pt idx="347">
                  <c:v>2.8147265911102295</c:v>
                </c:pt>
                <c:pt idx="348">
                  <c:v>2.825484037399292</c:v>
                </c:pt>
                <c:pt idx="349">
                  <c:v>2.8356921672821045</c:v>
                </c:pt>
                <c:pt idx="350">
                  <c:v>2.8458850383758545</c:v>
                </c:pt>
                <c:pt idx="351">
                  <c:v>2.8564746379852295</c:v>
                </c:pt>
                <c:pt idx="352">
                  <c:v>2.8671252727508545</c:v>
                </c:pt>
                <c:pt idx="353">
                  <c:v>2.8776843547821045</c:v>
                </c:pt>
                <c:pt idx="354">
                  <c:v>2.887739896774292</c:v>
                </c:pt>
                <c:pt idx="355">
                  <c:v>2.8984363079071045</c:v>
                </c:pt>
                <c:pt idx="356">
                  <c:v>2.9088428020477295</c:v>
                </c:pt>
                <c:pt idx="357">
                  <c:v>2.9190661907196045</c:v>
                </c:pt>
                <c:pt idx="358">
                  <c:v>2.929457426071167</c:v>
                </c:pt>
                <c:pt idx="359">
                  <c:v>2.9400622844696045</c:v>
                </c:pt>
                <c:pt idx="360">
                  <c:v>2.9503772258758545</c:v>
                </c:pt>
                <c:pt idx="361">
                  <c:v>2.9605624675750732</c:v>
                </c:pt>
                <c:pt idx="362">
                  <c:v>2.9712588787078857</c:v>
                </c:pt>
                <c:pt idx="363">
                  <c:v>2.9816358089447021</c:v>
                </c:pt>
                <c:pt idx="364">
                  <c:v>2.9920194149017334</c:v>
                </c:pt>
                <c:pt idx="365">
                  <c:v>3.0021817684173584</c:v>
                </c:pt>
                <c:pt idx="366">
                  <c:v>3.0129086971282959</c:v>
                </c:pt>
                <c:pt idx="367">
                  <c:v>3.0233609676361084</c:v>
                </c:pt>
                <c:pt idx="368">
                  <c:v>3.0335233211517334</c:v>
                </c:pt>
                <c:pt idx="369">
                  <c:v>3.0440671443939209</c:v>
                </c:pt>
                <c:pt idx="370">
                  <c:v>3.0543820858001709</c:v>
                </c:pt>
                <c:pt idx="371">
                  <c:v>3.0647122859954834</c:v>
                </c:pt>
                <c:pt idx="372">
                  <c:v>3.0750882625579834</c:v>
                </c:pt>
                <c:pt idx="373">
                  <c:v>3.0859982967376709</c:v>
                </c:pt>
                <c:pt idx="374">
                  <c:v>3.0965192317962646</c:v>
                </c:pt>
                <c:pt idx="375">
                  <c:v>3.1065976619720459</c:v>
                </c:pt>
                <c:pt idx="376">
                  <c:v>3.1171262264251709</c:v>
                </c:pt>
                <c:pt idx="377">
                  <c:v>3.1274259090423584</c:v>
                </c:pt>
                <c:pt idx="378">
                  <c:v>3.1380460262298584</c:v>
                </c:pt>
                <c:pt idx="379">
                  <c:v>3.1481244564056396</c:v>
                </c:pt>
                <c:pt idx="380">
                  <c:v>3.1588513851165771</c:v>
                </c:pt>
                <c:pt idx="381">
                  <c:v>3.1690595149993896</c:v>
                </c:pt>
                <c:pt idx="382">
                  <c:v>3.1793057918548584</c:v>
                </c:pt>
                <c:pt idx="383">
                  <c:v>3.1875913143157959</c:v>
                </c:pt>
                <c:pt idx="384">
                  <c:v>3.1963956356048584</c:v>
                </c:pt>
                <c:pt idx="385">
                  <c:v>3.2045209407806396</c:v>
                </c:pt>
                <c:pt idx="386">
                  <c:v>3.2149198055267334</c:v>
                </c:pt>
                <c:pt idx="387">
                  <c:v>3.2252347469329834</c:v>
                </c:pt>
                <c:pt idx="388">
                  <c:v>3.2337644100189209</c:v>
                </c:pt>
                <c:pt idx="389">
                  <c:v>3.2419965267181396</c:v>
                </c:pt>
                <c:pt idx="390">
                  <c:v>3.2522656917572021</c:v>
                </c:pt>
                <c:pt idx="391">
                  <c:v>3.2605817317962646</c:v>
                </c:pt>
                <c:pt idx="392">
                  <c:v>3.2691113948822021</c:v>
                </c:pt>
                <c:pt idx="393">
                  <c:v>3.2771756649017334</c:v>
                </c:pt>
                <c:pt idx="394">
                  <c:v>3.2876279354095459</c:v>
                </c:pt>
                <c:pt idx="395">
                  <c:v>3.2959134578704834</c:v>
                </c:pt>
                <c:pt idx="396">
                  <c:v>3.3046872615814209</c:v>
                </c:pt>
                <c:pt idx="397">
                  <c:v>3.3128736019134521</c:v>
                </c:pt>
                <c:pt idx="398">
                  <c:v>3.3234632015228271</c:v>
                </c:pt>
                <c:pt idx="399">
                  <c:v>3.3336408138275146</c:v>
                </c:pt>
                <c:pt idx="400">
                  <c:v>3.3443219661712646</c:v>
                </c:pt>
                <c:pt idx="401">
                  <c:v>3.3546979427337646</c:v>
                </c:pt>
                <c:pt idx="402">
                  <c:v>3.3649365901947021</c:v>
                </c:pt>
                <c:pt idx="403">
                  <c:v>3.3731458187103271</c:v>
                </c:pt>
                <c:pt idx="404">
                  <c:v>3.3817822933197021</c:v>
                </c:pt>
                <c:pt idx="405">
                  <c:v>3.3898160457611084</c:v>
                </c:pt>
                <c:pt idx="406">
                  <c:v>3.4001386165618896</c:v>
                </c:pt>
                <c:pt idx="407">
                  <c:v>3.4084241390228271</c:v>
                </c:pt>
                <c:pt idx="408">
                  <c:v>3.4171979427337646</c:v>
                </c:pt>
                <c:pt idx="409">
                  <c:v>3.4232327938079834</c:v>
                </c:pt>
                <c:pt idx="410">
                  <c:v>3.4338300228118896</c:v>
                </c:pt>
                <c:pt idx="411">
                  <c:v>3.4418714046478271</c:v>
                </c:pt>
                <c:pt idx="412">
                  <c:v>3.4502027034759521</c:v>
                </c:pt>
                <c:pt idx="413">
                  <c:v>3.4586713314056396</c:v>
                </c:pt>
                <c:pt idx="414">
                  <c:v>3.4693067073822021</c:v>
                </c:pt>
                <c:pt idx="415">
                  <c:v>3.4773175716400146</c:v>
                </c:pt>
                <c:pt idx="416">
                  <c:v>3.4854810237884521</c:v>
                </c:pt>
                <c:pt idx="417">
                  <c:v>3.4942090511322021</c:v>
                </c:pt>
                <c:pt idx="418">
                  <c:v>3.5022275447845459</c:v>
                </c:pt>
                <c:pt idx="419">
                  <c:v>3.5105283260345459</c:v>
                </c:pt>
                <c:pt idx="420">
                  <c:v>3.5189054012298584</c:v>
                </c:pt>
                <c:pt idx="421">
                  <c:v>3.5275876522064209</c:v>
                </c:pt>
                <c:pt idx="422">
                  <c:v>3.5356900691986084</c:v>
                </c:pt>
                <c:pt idx="423">
                  <c:v>3.5463635921478271</c:v>
                </c:pt>
                <c:pt idx="424">
                  <c:v>3.5565793514251709</c:v>
                </c:pt>
                <c:pt idx="425">
                  <c:v>3.5672452449798584</c:v>
                </c:pt>
                <c:pt idx="426">
                  <c:v>3.5776212215423584</c:v>
                </c:pt>
                <c:pt idx="427">
                  <c:v>3.5878064632415771</c:v>
                </c:pt>
                <c:pt idx="428">
                  <c:v>3.5961225032806396</c:v>
                </c:pt>
                <c:pt idx="429">
                  <c:v>3.6047284603118896</c:v>
                </c:pt>
                <c:pt idx="430">
                  <c:v>3.6127469539642334</c:v>
                </c:pt>
                <c:pt idx="431">
                  <c:v>3.6230695247650146</c:v>
                </c:pt>
                <c:pt idx="432">
                  <c:v>3.6313245296478271</c:v>
                </c:pt>
                <c:pt idx="433">
                  <c:v>3.6399610042572021</c:v>
                </c:pt>
                <c:pt idx="434">
                  <c:v>3.6461865901947021</c:v>
                </c:pt>
                <c:pt idx="435">
                  <c:v>3.6567838191986084</c:v>
                </c:pt>
                <c:pt idx="436">
                  <c:v>3.6666715145111084</c:v>
                </c:pt>
                <c:pt idx="437">
                  <c:v>3.6752774715423584</c:v>
                </c:pt>
                <c:pt idx="438">
                  <c:v>3.6836698055267334</c:v>
                </c:pt>
                <c:pt idx="439">
                  <c:v>3.6940762996673584</c:v>
                </c:pt>
                <c:pt idx="440">
                  <c:v>3.7043149471282959</c:v>
                </c:pt>
                <c:pt idx="441">
                  <c:v>3.7128751277923584</c:v>
                </c:pt>
                <c:pt idx="442">
                  <c:v>3.7210233211517334</c:v>
                </c:pt>
                <c:pt idx="443">
                  <c:v>3.7313687801361084</c:v>
                </c:pt>
                <c:pt idx="444">
                  <c:v>3.7396543025970459</c:v>
                </c:pt>
                <c:pt idx="445">
                  <c:v>3.7460324764251709</c:v>
                </c:pt>
                <c:pt idx="446">
                  <c:v>3.7567136287689209</c:v>
                </c:pt>
                <c:pt idx="447">
                  <c:v>3.7673337459564209</c:v>
                </c:pt>
                <c:pt idx="448">
                  <c:v>3.7794187068939209</c:v>
                </c:pt>
                <c:pt idx="449">
                  <c:v>3.7901151180267334</c:v>
                </c:pt>
                <c:pt idx="450">
                  <c:v>3.8006284236907959</c:v>
                </c:pt>
                <c:pt idx="451">
                  <c:v>3.8107984066009521</c:v>
                </c:pt>
                <c:pt idx="452">
                  <c:v>3.8211438655853271</c:v>
                </c:pt>
                <c:pt idx="453">
                  <c:v>3.8315732479095459</c:v>
                </c:pt>
                <c:pt idx="454">
                  <c:v>3.8419797420501709</c:v>
                </c:pt>
                <c:pt idx="455">
                  <c:v>3.8521878719329834</c:v>
                </c:pt>
                <c:pt idx="456">
                  <c:v>3.8629758358001709</c:v>
                </c:pt>
                <c:pt idx="457">
                  <c:v>3.8732907772064209</c:v>
                </c:pt>
                <c:pt idx="458">
                  <c:v>3.8836362361907959</c:v>
                </c:pt>
                <c:pt idx="459">
                  <c:v>3.8939359188079834</c:v>
                </c:pt>
                <c:pt idx="460">
                  <c:v>3.9045560359954834</c:v>
                </c:pt>
                <c:pt idx="461">
                  <c:v>3.9150998592376709</c:v>
                </c:pt>
                <c:pt idx="462">
                  <c:v>3.9251248836517334</c:v>
                </c:pt>
                <c:pt idx="463">
                  <c:v>3.9357144832611084</c:v>
                </c:pt>
                <c:pt idx="464">
                  <c:v>3.9460141658782959</c:v>
                </c:pt>
                <c:pt idx="465">
                  <c:v>3.9563291072845459</c:v>
                </c:pt>
                <c:pt idx="466">
                  <c:v>3.9668729305267334</c:v>
                </c:pt>
                <c:pt idx="467">
                  <c:v>3.9777066707611084</c:v>
                </c:pt>
                <c:pt idx="468">
                  <c:v>3.9882199764251709</c:v>
                </c:pt>
                <c:pt idx="469">
                  <c:v>3.9982450008392334</c:v>
                </c:pt>
                <c:pt idx="470">
                  <c:v>4.0086665153503418</c:v>
                </c:pt>
                <c:pt idx="471">
                  <c:v>4.0191822052001953</c:v>
                </c:pt>
                <c:pt idx="472">
                  <c:v>4.0295886993408203</c:v>
                </c:pt>
                <c:pt idx="473">
                  <c:v>4.0398349761962891</c:v>
                </c:pt>
                <c:pt idx="474">
                  <c:v>4.0505924224853516</c:v>
                </c:pt>
                <c:pt idx="475">
                  <c:v>4.0608844757080078</c:v>
                </c:pt>
                <c:pt idx="476">
                  <c:v>4.0709629058837891</c:v>
                </c:pt>
                <c:pt idx="477">
                  <c:v>4.0815525054931641</c:v>
                </c:pt>
                <c:pt idx="478">
                  <c:v>4.0919284820556641</c:v>
                </c:pt>
                <c:pt idx="479">
                  <c:v>4.1024951934814453</c:v>
                </c:pt>
                <c:pt idx="480">
                  <c:v>4.1126270294189453</c:v>
                </c:pt>
                <c:pt idx="481">
                  <c:v>4.1233234405517578</c:v>
                </c:pt>
                <c:pt idx="482">
                  <c:v>4.1337299346923828</c:v>
                </c:pt>
                <c:pt idx="483">
                  <c:v>4.1439456939697266</c:v>
                </c:pt>
                <c:pt idx="484">
                  <c:v>4.1543521881103516</c:v>
                </c:pt>
                <c:pt idx="485">
                  <c:v>4.1649417877197266</c:v>
                </c:pt>
                <c:pt idx="486">
                  <c:v>4.1752567291259766</c:v>
                </c:pt>
                <c:pt idx="487">
                  <c:v>4.1855335235595703</c:v>
                </c:pt>
                <c:pt idx="488">
                  <c:v>4.1942005157470703</c:v>
                </c:pt>
                <c:pt idx="489">
                  <c:v>4.2044315338134766</c:v>
                </c:pt>
                <c:pt idx="490">
                  <c:v>4.2149829864501953</c:v>
                </c:pt>
                <c:pt idx="491">
                  <c:v>4.2253284454345703</c:v>
                </c:pt>
                <c:pt idx="492">
                  <c:v>4.2360553741455078</c:v>
                </c:pt>
                <c:pt idx="493">
                  <c:v>4.2464923858642578</c:v>
                </c:pt>
                <c:pt idx="494">
                  <c:v>4.2565326690673828</c:v>
                </c:pt>
                <c:pt idx="495">
                  <c:v>4.2670154571533203</c:v>
                </c:pt>
                <c:pt idx="496">
                  <c:v>4.2773990631103516</c:v>
                </c:pt>
                <c:pt idx="497">
                  <c:v>4.2876682281494141</c:v>
                </c:pt>
                <c:pt idx="498">
                  <c:v>4.2980136871337891</c:v>
                </c:pt>
                <c:pt idx="499">
                  <c:v>4.3087406158447266</c:v>
                </c:pt>
                <c:pt idx="500">
                  <c:v>4.3192539215087891</c:v>
                </c:pt>
                <c:pt idx="501">
                  <c:v>4.3294925689697266</c:v>
                </c:pt>
                <c:pt idx="502">
                  <c:v>4.3397922515869141</c:v>
                </c:pt>
                <c:pt idx="503">
                  <c:v>4.3503360748291016</c:v>
                </c:pt>
                <c:pt idx="504">
                  <c:v>4.3608341217041016</c:v>
                </c:pt>
                <c:pt idx="505">
                  <c:v>4.3709659576416016</c:v>
                </c:pt>
                <c:pt idx="506">
                  <c:v>4.3816165924072266</c:v>
                </c:pt>
                <c:pt idx="507">
                  <c:v>4.3918857574462891</c:v>
                </c:pt>
                <c:pt idx="508">
                  <c:v>4.4021778106689453</c:v>
                </c:pt>
                <c:pt idx="509">
                  <c:v>4.4105548858642578</c:v>
                </c:pt>
                <c:pt idx="510">
                  <c:v>4.4214649200439453</c:v>
                </c:pt>
                <c:pt idx="511">
                  <c:v>4.4319858551025391</c:v>
                </c:pt>
                <c:pt idx="512">
                  <c:v>4.4420032501220703</c:v>
                </c:pt>
                <c:pt idx="513">
                  <c:v>4.4524555206298828</c:v>
                </c:pt>
                <c:pt idx="514">
                  <c:v>4.4629001617431641</c:v>
                </c:pt>
                <c:pt idx="515">
                  <c:v>4.4734592437744141</c:v>
                </c:pt>
                <c:pt idx="516">
                  <c:v>4.4835300445556641</c:v>
                </c:pt>
                <c:pt idx="517">
                  <c:v>4.4921512603759766</c:v>
                </c:pt>
                <c:pt idx="518">
                  <c:v>4.5022754669189453</c:v>
                </c:pt>
                <c:pt idx="519">
                  <c:v>4.5126514434814453</c:v>
                </c:pt>
                <c:pt idx="520">
                  <c:v>4.5230579376220703</c:v>
                </c:pt>
                <c:pt idx="521">
                  <c:v>4.5338459014892578</c:v>
                </c:pt>
                <c:pt idx="522">
                  <c:v>4.5421772003173828</c:v>
                </c:pt>
                <c:pt idx="523">
                  <c:v>4.5522785186767578</c:v>
                </c:pt>
                <c:pt idx="524">
                  <c:v>4.5605182647705078</c:v>
                </c:pt>
                <c:pt idx="525">
                  <c:v>4.5670642852783203</c:v>
                </c:pt>
                <c:pt idx="526">
                  <c:v>4.5731983184814453</c:v>
                </c:pt>
                <c:pt idx="527">
                  <c:v>4.5837726593017578</c:v>
                </c:pt>
                <c:pt idx="528">
                  <c:v>4.5918292999267578</c:v>
                </c:pt>
                <c:pt idx="529">
                  <c:v>4.5981159210205078</c:v>
                </c:pt>
                <c:pt idx="530">
                  <c:v>4.6045246124267578</c:v>
                </c:pt>
                <c:pt idx="531">
                  <c:v>4.6107349395751953</c:v>
                </c:pt>
                <c:pt idx="532">
                  <c:v>4.6191577911376953</c:v>
                </c:pt>
                <c:pt idx="533">
                  <c:v>4.6271991729736328</c:v>
                </c:pt>
                <c:pt idx="534">
                  <c:v>4.6355915069580078</c:v>
                </c:pt>
                <c:pt idx="535">
                  <c:v>4.6443347930908203</c:v>
                </c:pt>
                <c:pt idx="536">
                  <c:v>4.6526050567626953</c:v>
                </c:pt>
                <c:pt idx="537">
                  <c:v>4.6629428863525391</c:v>
                </c:pt>
                <c:pt idx="538">
                  <c:v>4.6733036041259766</c:v>
                </c:pt>
                <c:pt idx="539">
                  <c:v>4.6838626861572266</c:v>
                </c:pt>
                <c:pt idx="540">
                  <c:v>4.6944370269775391</c:v>
                </c:pt>
                <c:pt idx="541">
                  <c:v>4.7064075469970703</c:v>
                </c:pt>
                <c:pt idx="542">
                  <c:v>4.7150440216064453</c:v>
                </c:pt>
                <c:pt idx="543">
                  <c:v>4.7231998443603516</c:v>
                </c:pt>
                <c:pt idx="544">
                  <c:v>4.7334156036376953</c:v>
                </c:pt>
                <c:pt idx="545">
                  <c:v>4.7418079376220703</c:v>
                </c:pt>
                <c:pt idx="546">
                  <c:v>4.7481861114501953</c:v>
                </c:pt>
                <c:pt idx="547">
                  <c:v>4.7567462921142578</c:v>
                </c:pt>
                <c:pt idx="548">
                  <c:v>4.7673892974853516</c:v>
                </c:pt>
                <c:pt idx="549">
                  <c:v>4.7753009796142578</c:v>
                </c:pt>
                <c:pt idx="550">
                  <c:v>4.7834644317626953</c:v>
                </c:pt>
                <c:pt idx="551">
                  <c:v>4.7899951934814453</c:v>
                </c:pt>
                <c:pt idx="552">
                  <c:v>4.7960987091064453</c:v>
                </c:pt>
                <c:pt idx="553">
                  <c:v>4.8066730499267578</c:v>
                </c:pt>
                <c:pt idx="554">
                  <c:v>4.8167743682861328</c:v>
                </c:pt>
                <c:pt idx="555">
                  <c:v>4.8253040313720703</c:v>
                </c:pt>
                <c:pt idx="556">
                  <c:v>4.8355426788330078</c:v>
                </c:pt>
                <c:pt idx="557">
                  <c:v>4.8459644317626953</c:v>
                </c:pt>
                <c:pt idx="558">
                  <c:v>4.8564777374267578</c:v>
                </c:pt>
                <c:pt idx="559">
                  <c:v>4.8673267364501953</c:v>
                </c:pt>
                <c:pt idx="560">
                  <c:v>4.8777866363525391</c:v>
                </c:pt>
                <c:pt idx="561">
                  <c:v>4.8878269195556641</c:v>
                </c:pt>
                <c:pt idx="562">
                  <c:v>4.8983097076416016</c:v>
                </c:pt>
                <c:pt idx="563">
                  <c:v>4.9087467193603516</c:v>
                </c:pt>
                <c:pt idx="564">
                  <c:v>4.9191761016845703</c:v>
                </c:pt>
                <c:pt idx="565">
                  <c:v>4.9294757843017578</c:v>
                </c:pt>
                <c:pt idx="566">
                  <c:v>4.9401416778564453</c:v>
                </c:pt>
                <c:pt idx="567">
                  <c:v>4.9503879547119141</c:v>
                </c:pt>
                <c:pt idx="568">
                  <c:v>4.9584751129150391</c:v>
                </c:pt>
                <c:pt idx="569">
                  <c:v>4.9667911529541016</c:v>
                </c:pt>
                <c:pt idx="570">
                  <c:v>4.9753818511962891</c:v>
                </c:pt>
                <c:pt idx="571">
                  <c:v>4.9815464019775391</c:v>
                </c:pt>
                <c:pt idx="572">
                  <c:v>4.9920825958251953</c:v>
                </c:pt>
                <c:pt idx="573">
                  <c:v>5.0000705718994141</c:v>
                </c:pt>
                <c:pt idx="574">
                  <c:v>5.0064487457275391</c:v>
                </c:pt>
                <c:pt idx="575">
                  <c:v>5.0129184722900391</c:v>
                </c:pt>
                <c:pt idx="576">
                  <c:v>5.0190067291259766</c:v>
                </c:pt>
                <c:pt idx="577">
                  <c:v>5.0275516510009766</c:v>
                </c:pt>
                <c:pt idx="578">
                  <c:v>5.0355625152587891</c:v>
                </c:pt>
                <c:pt idx="579">
                  <c:v>5.0417881011962891</c:v>
                </c:pt>
                <c:pt idx="580">
                  <c:v>5.0482883453369141</c:v>
                </c:pt>
                <c:pt idx="581">
                  <c:v>5.0545597076416016</c:v>
                </c:pt>
                <c:pt idx="582">
                  <c:v>5.0628690719604492</c:v>
                </c:pt>
                <c:pt idx="583">
                  <c:v>5.0708494186401367</c:v>
                </c:pt>
                <c:pt idx="584">
                  <c:v>5.0771512985229492</c:v>
                </c:pt>
                <c:pt idx="585">
                  <c:v>5.0838041305541992</c:v>
                </c:pt>
                <c:pt idx="586">
                  <c:v>5.092127799987793</c:v>
                </c:pt>
                <c:pt idx="587">
                  <c:v>5.1026411056518555</c:v>
                </c:pt>
                <c:pt idx="588">
                  <c:v>5.1087446212768555</c:v>
                </c:pt>
                <c:pt idx="589">
                  <c:v>5.114863395690918</c:v>
                </c:pt>
                <c:pt idx="590">
                  <c:v>5.121302604675293</c:v>
                </c:pt>
                <c:pt idx="591">
                  <c:v>5.127680778503418</c:v>
                </c:pt>
                <c:pt idx="592">
                  <c:v>5.133784294128418</c:v>
                </c:pt>
                <c:pt idx="593">
                  <c:v>5.1401777267456055</c:v>
                </c:pt>
                <c:pt idx="594">
                  <c:v>5.1461515426635742</c:v>
                </c:pt>
                <c:pt idx="595">
                  <c:v>5.1522550582885742</c:v>
                </c:pt>
                <c:pt idx="596">
                  <c:v>5.1565275192260742</c:v>
                </c:pt>
                <c:pt idx="597">
                  <c:v>5.1608762741088867</c:v>
                </c:pt>
                <c:pt idx="598">
                  <c:v>5.1650571823120117</c:v>
                </c:pt>
                <c:pt idx="599">
                  <c:v>5.1710844039916992</c:v>
                </c:pt>
                <c:pt idx="600">
                  <c:v>5.1774168014526367</c:v>
                </c:pt>
                <c:pt idx="601">
                  <c:v>5.183497428894043</c:v>
                </c:pt>
                <c:pt idx="602">
                  <c:v>5.189723014831543</c:v>
                </c:pt>
                <c:pt idx="603">
                  <c:v>5.1962690353393555</c:v>
                </c:pt>
                <c:pt idx="604">
                  <c:v>5.202540397644043</c:v>
                </c:pt>
                <c:pt idx="605">
                  <c:v>5.2131376266479492</c:v>
                </c:pt>
                <c:pt idx="606">
                  <c:v>5.2229642868041992</c:v>
                </c:pt>
                <c:pt idx="607">
                  <c:v>5.2315244674682617</c:v>
                </c:pt>
                <c:pt idx="608">
                  <c:v>5.2399473190307617</c:v>
                </c:pt>
                <c:pt idx="609">
                  <c:v>5.250452995300293</c:v>
                </c:pt>
                <c:pt idx="610">
                  <c:v>5.2605390548706055</c:v>
                </c:pt>
                <c:pt idx="611">
                  <c:v>5.269007682800293</c:v>
                </c:pt>
                <c:pt idx="612">
                  <c:v>5.277430534362793</c:v>
                </c:pt>
                <c:pt idx="613">
                  <c:v>5.2877836227416992</c:v>
                </c:pt>
                <c:pt idx="614">
                  <c:v>5.2937803268432617</c:v>
                </c:pt>
                <c:pt idx="615">
                  <c:v>5.3001585006713867</c:v>
                </c:pt>
                <c:pt idx="616">
                  <c:v>5.3066282272338867</c:v>
                </c:pt>
                <c:pt idx="617">
                  <c:v>5.3130674362182617</c:v>
                </c:pt>
                <c:pt idx="618">
                  <c:v>5.3236799240112305</c:v>
                </c:pt>
                <c:pt idx="619">
                  <c:v>5.3356962203979492</c:v>
                </c:pt>
                <c:pt idx="620">
                  <c:v>5.3442258834838867</c:v>
                </c:pt>
                <c:pt idx="621">
                  <c:v>5.3525571823120117</c:v>
                </c:pt>
                <c:pt idx="622">
                  <c:v>5.3631010055541992</c:v>
                </c:pt>
                <c:pt idx="623">
                  <c:v>5.3731260299682617</c:v>
                </c:pt>
                <c:pt idx="624">
                  <c:v>5.3838224411010742</c:v>
                </c:pt>
                <c:pt idx="625">
                  <c:v>5.3918943405151367</c:v>
                </c:pt>
                <c:pt idx="626">
                  <c:v>5.4021940231323242</c:v>
                </c:pt>
                <c:pt idx="627">
                  <c:v>5.4104948043823242</c:v>
                </c:pt>
                <c:pt idx="628">
                  <c:v>5.4170255661010742</c:v>
                </c:pt>
                <c:pt idx="629">
                  <c:v>5.4253873825073242</c:v>
                </c:pt>
                <c:pt idx="630">
                  <c:v>5.4360380172729492</c:v>
                </c:pt>
                <c:pt idx="631">
                  <c:v>5.4480085372924805</c:v>
                </c:pt>
                <c:pt idx="632">
                  <c:v>5.4586896896362305</c:v>
                </c:pt>
                <c:pt idx="633">
                  <c:v>5.4691953659057617</c:v>
                </c:pt>
                <c:pt idx="634">
                  <c:v>5.4793577194213867</c:v>
                </c:pt>
                <c:pt idx="635">
                  <c:v>5.4897031784057617</c:v>
                </c:pt>
                <c:pt idx="636">
                  <c:v>5.5002927780151367</c:v>
                </c:pt>
                <c:pt idx="637">
                  <c:v>5.5106534957885742</c:v>
                </c:pt>
                <c:pt idx="638">
                  <c:v>5.5209226608276367</c:v>
                </c:pt>
                <c:pt idx="639">
                  <c:v>5.5317258834838867</c:v>
                </c:pt>
                <c:pt idx="640">
                  <c:v>5.5421247482299805</c:v>
                </c:pt>
                <c:pt idx="641">
                  <c:v>5.5525388717651367</c:v>
                </c:pt>
                <c:pt idx="642">
                  <c:v>5.5629148483276367</c:v>
                </c:pt>
                <c:pt idx="643">
                  <c:v>5.5734739303588867</c:v>
                </c:pt>
                <c:pt idx="644">
                  <c:v>5.5839872360229492</c:v>
                </c:pt>
                <c:pt idx="645">
                  <c:v>5.5960569381713867</c:v>
                </c:pt>
                <c:pt idx="646">
                  <c:v>5.6067991256713867</c:v>
                </c:pt>
                <c:pt idx="647">
                  <c:v>5.6170148849487305</c:v>
                </c:pt>
                <c:pt idx="648">
                  <c:v>5.6272001266479492</c:v>
                </c:pt>
                <c:pt idx="649">
                  <c:v>5.6376676559448242</c:v>
                </c:pt>
                <c:pt idx="650">
                  <c:v>5.6442136764526367</c:v>
                </c:pt>
                <c:pt idx="651">
                  <c:v>5.6503477096557617</c:v>
                </c:pt>
                <c:pt idx="652">
                  <c:v>5.6547269821166992</c:v>
                </c:pt>
                <c:pt idx="653">
                  <c:v>5.6588239669799805</c:v>
                </c:pt>
                <c:pt idx="654">
                  <c:v>5.664881706237793</c:v>
                </c:pt>
                <c:pt idx="655">
                  <c:v>5.673090934753418</c:v>
                </c:pt>
                <c:pt idx="656">
                  <c:v>5.6838178634643555</c:v>
                </c:pt>
                <c:pt idx="657">
                  <c:v>5.6942167282104492</c:v>
                </c:pt>
                <c:pt idx="658">
                  <c:v>5.7043256759643555</c:v>
                </c:pt>
                <c:pt idx="659">
                  <c:v>5.7148847579956055</c:v>
                </c:pt>
                <c:pt idx="660">
                  <c:v>5.725184440612793</c:v>
                </c:pt>
                <c:pt idx="661">
                  <c:v>5.731623649597168</c:v>
                </c:pt>
                <c:pt idx="662">
                  <c:v>5.7417173385620117</c:v>
                </c:pt>
                <c:pt idx="663">
                  <c:v>5.7525663375854492</c:v>
                </c:pt>
                <c:pt idx="664">
                  <c:v>5.7629423141479492</c:v>
                </c:pt>
                <c:pt idx="665">
                  <c:v>5.7694578170776367</c:v>
                </c:pt>
                <c:pt idx="666">
                  <c:v>5.777522087097168</c:v>
                </c:pt>
                <c:pt idx="667">
                  <c:v>5.7879209518432617</c:v>
                </c:pt>
                <c:pt idx="668">
                  <c:v>5.7982816696166992</c:v>
                </c:pt>
                <c:pt idx="669">
                  <c:v>5.8088712692260742</c:v>
                </c:pt>
                <c:pt idx="670">
                  <c:v>5.8189420700073242</c:v>
                </c:pt>
                <c:pt idx="671">
                  <c:v>5.8296842575073242</c:v>
                </c:pt>
                <c:pt idx="672">
                  <c:v>5.8400068283081055</c:v>
                </c:pt>
                <c:pt idx="673">
                  <c:v>5.850153923034668</c:v>
                </c:pt>
                <c:pt idx="674">
                  <c:v>5.8606367111206055</c:v>
                </c:pt>
                <c:pt idx="675">
                  <c:v>5.8711881637573242</c:v>
                </c:pt>
                <c:pt idx="676">
                  <c:v>5.8817243576049805</c:v>
                </c:pt>
                <c:pt idx="677">
                  <c:v>5.8917722702026367</c:v>
                </c:pt>
                <c:pt idx="678">
                  <c:v>5.9024991989135742</c:v>
                </c:pt>
                <c:pt idx="679">
                  <c:v>5.9128446578979492</c:v>
                </c:pt>
                <c:pt idx="680">
                  <c:v>5.9231748580932617</c:v>
                </c:pt>
                <c:pt idx="681">
                  <c:v>5.9334745407104492</c:v>
                </c:pt>
                <c:pt idx="682">
                  <c:v>5.9442014694213867</c:v>
                </c:pt>
                <c:pt idx="683">
                  <c:v>5.9545469284057617</c:v>
                </c:pt>
                <c:pt idx="684">
                  <c:v>5.9625654220581055</c:v>
                </c:pt>
                <c:pt idx="685">
                  <c:v>5.9689435958862305</c:v>
                </c:pt>
                <c:pt idx="686">
                  <c:v>5.975489616394043</c:v>
                </c:pt>
                <c:pt idx="687">
                  <c:v>5.9817609786987305</c:v>
                </c:pt>
                <c:pt idx="688">
                  <c:v>5.992335319519043</c:v>
                </c:pt>
                <c:pt idx="689">
                  <c:v>6.0022764205932617</c:v>
                </c:pt>
                <c:pt idx="690">
                  <c:v>6.0108518600463867</c:v>
                </c:pt>
                <c:pt idx="691">
                  <c:v>6.0192136764526367</c:v>
                </c:pt>
                <c:pt idx="692">
                  <c:v>6.0298948287963867</c:v>
                </c:pt>
                <c:pt idx="693">
                  <c:v>6.0418424606323242</c:v>
                </c:pt>
                <c:pt idx="694">
                  <c:v>6.0504636764526367</c:v>
                </c:pt>
                <c:pt idx="695">
                  <c:v>6.060694694519043</c:v>
                </c:pt>
                <c:pt idx="696">
                  <c:v>6.0708646774291992</c:v>
                </c:pt>
                <c:pt idx="697">
                  <c:v>6.0814237594604492</c:v>
                </c:pt>
                <c:pt idx="698">
                  <c:v>6.0922422409057617</c:v>
                </c:pt>
                <c:pt idx="699">
                  <c:v>6.1027708053588867</c:v>
                </c:pt>
                <c:pt idx="700">
                  <c:v>6.1146659851074219</c:v>
                </c:pt>
                <c:pt idx="701">
                  <c:v>6.1253166198730469</c:v>
                </c:pt>
                <c:pt idx="702">
                  <c:v>6.1358833312988281</c:v>
                </c:pt>
                <c:pt idx="703">
                  <c:v>6.1461219787597656</c:v>
                </c:pt>
                <c:pt idx="704">
                  <c:v>6.1563148498535156</c:v>
                </c:pt>
                <c:pt idx="705">
                  <c:v>6.1670188903808594</c:v>
                </c:pt>
                <c:pt idx="706">
                  <c:v>6.1774253845214844</c:v>
                </c:pt>
                <c:pt idx="707">
                  <c:v>6.1875495910644531</c:v>
                </c:pt>
                <c:pt idx="708">
                  <c:v>6.1983833312988281</c:v>
                </c:pt>
                <c:pt idx="709">
                  <c:v>6.2087364196777344</c:v>
                </c:pt>
                <c:pt idx="710">
                  <c:v>6.2172126770019531</c:v>
                </c:pt>
                <c:pt idx="711">
                  <c:v>6.2273750305175781</c:v>
                </c:pt>
                <c:pt idx="712">
                  <c:v>6.2380714416503906</c:v>
                </c:pt>
                <c:pt idx="713">
                  <c:v>6.2484779357910156</c:v>
                </c:pt>
                <c:pt idx="714">
                  <c:v>6.2586326599121094</c:v>
                </c:pt>
                <c:pt idx="715">
                  <c:v>6.2691001892089844</c:v>
                </c:pt>
                <c:pt idx="716">
                  <c:v>6.2795524597167969</c:v>
                </c:pt>
                <c:pt idx="717">
                  <c:v>6.2897987365722656</c:v>
                </c:pt>
                <c:pt idx="718">
                  <c:v>6.3000831604003906</c:v>
                </c:pt>
                <c:pt idx="719">
                  <c:v>6.3109169006347656</c:v>
                </c:pt>
                <c:pt idx="720">
                  <c:v>6.3213005065917969</c:v>
                </c:pt>
                <c:pt idx="721">
                  <c:v>6.3315391540527344</c:v>
                </c:pt>
                <c:pt idx="722">
                  <c:v>6.3418388366699219</c:v>
                </c:pt>
                <c:pt idx="723">
                  <c:v>6.3525047302246094</c:v>
                </c:pt>
                <c:pt idx="724">
                  <c:v>6.3629722595214844</c:v>
                </c:pt>
                <c:pt idx="725">
                  <c:v>6.3729972839355469</c:v>
                </c:pt>
                <c:pt idx="726">
                  <c:v>6.3837242126464844</c:v>
                </c:pt>
                <c:pt idx="727">
                  <c:v>6.3939323425292969</c:v>
                </c:pt>
                <c:pt idx="728">
                  <c:v>6.4041709899902344</c:v>
                </c:pt>
                <c:pt idx="729">
                  <c:v>6.4147453308105469</c:v>
                </c:pt>
                <c:pt idx="730">
                  <c:v>6.4256095886230469</c:v>
                </c:pt>
                <c:pt idx="731">
                  <c:v>6.4362297058105469</c:v>
                </c:pt>
                <c:pt idx="732">
                  <c:v>6.4481468200683594</c:v>
                </c:pt>
                <c:pt idx="733">
                  <c:v>6.4589653015136719</c:v>
                </c:pt>
                <c:pt idx="734">
                  <c:v>6.4693107604980469</c:v>
                </c:pt>
                <c:pt idx="735">
                  <c:v>6.4795799255371094</c:v>
                </c:pt>
                <c:pt idx="736">
                  <c:v>6.4898185729980469</c:v>
                </c:pt>
                <c:pt idx="737">
                  <c:v>6.5004692077636719</c:v>
                </c:pt>
                <c:pt idx="738">
                  <c:v>6.5108680725097656</c:v>
                </c:pt>
                <c:pt idx="739">
                  <c:v>6.5209541320800781</c:v>
                </c:pt>
                <c:pt idx="740">
                  <c:v>6.5317268371582031</c:v>
                </c:pt>
                <c:pt idx="741">
                  <c:v>6.5419731140136719</c:v>
                </c:pt>
                <c:pt idx="742">
                  <c:v>6.5523719787597656</c:v>
                </c:pt>
                <c:pt idx="743">
                  <c:v>6.5627174377441406</c:v>
                </c:pt>
                <c:pt idx="744">
                  <c:v>6.5733528137207031</c:v>
                </c:pt>
                <c:pt idx="745">
                  <c:v>6.5838356018066406</c:v>
                </c:pt>
                <c:pt idx="746">
                  <c:v>6.5939369201660156</c:v>
                </c:pt>
                <c:pt idx="747">
                  <c:v>6.6043586730957031</c:v>
                </c:pt>
                <c:pt idx="748">
                  <c:v>6.6147422790527344</c:v>
                </c:pt>
                <c:pt idx="749">
                  <c:v>6.6251945495605469</c:v>
                </c:pt>
                <c:pt idx="750">
                  <c:v>6.6356010437011719</c:v>
                </c:pt>
                <c:pt idx="751">
                  <c:v>6.6464958190917969</c:v>
                </c:pt>
                <c:pt idx="752">
                  <c:v>6.6569786071777344</c:v>
                </c:pt>
                <c:pt idx="753">
                  <c:v>6.6671104431152344</c:v>
                </c:pt>
                <c:pt idx="754">
                  <c:v>6.6774559020996094</c:v>
                </c:pt>
                <c:pt idx="755">
                  <c:v>6.6878929138183594</c:v>
                </c:pt>
                <c:pt idx="756">
                  <c:v>6.6984825134277344</c:v>
                </c:pt>
                <c:pt idx="757">
                  <c:v>6.7085838317871094</c:v>
                </c:pt>
                <c:pt idx="758">
                  <c:v>6.7192649841308594</c:v>
                </c:pt>
                <c:pt idx="759">
                  <c:v>6.7295646667480469</c:v>
                </c:pt>
                <c:pt idx="760">
                  <c:v>6.7397499084472656</c:v>
                </c:pt>
                <c:pt idx="761">
                  <c:v>6.7502632141113281</c:v>
                </c:pt>
                <c:pt idx="762">
                  <c:v>6.7607994079589844</c:v>
                </c:pt>
                <c:pt idx="763">
                  <c:v>6.7713890075683594</c:v>
                </c:pt>
                <c:pt idx="764">
                  <c:v>6.7813911437988281</c:v>
                </c:pt>
                <c:pt idx="765">
                  <c:v>6.7921180725097656</c:v>
                </c:pt>
                <c:pt idx="766">
                  <c:v>6.8024177551269531</c:v>
                </c:pt>
                <c:pt idx="767">
                  <c:v>6.8127250671386719</c:v>
                </c:pt>
                <c:pt idx="768">
                  <c:v>6.8230247497558594</c:v>
                </c:pt>
                <c:pt idx="769">
                  <c:v>6.8337364196777344</c:v>
                </c:pt>
                <c:pt idx="770">
                  <c:v>6.8441123962402344</c:v>
                </c:pt>
                <c:pt idx="771">
                  <c:v>6.8543205261230469</c:v>
                </c:pt>
                <c:pt idx="772">
                  <c:v>6.8650779724121094</c:v>
                </c:pt>
                <c:pt idx="773">
                  <c:v>6.8753776550292969</c:v>
                </c:pt>
                <c:pt idx="774">
                  <c:v>6.8838768005371094</c:v>
                </c:pt>
                <c:pt idx="775">
                  <c:v>6.8940238952636719</c:v>
                </c:pt>
                <c:pt idx="776">
                  <c:v>6.9047355651855469</c:v>
                </c:pt>
                <c:pt idx="777">
                  <c:v>6.9151115417480469</c:v>
                </c:pt>
                <c:pt idx="778">
                  <c:v>6.9234275817871094</c:v>
                </c:pt>
                <c:pt idx="779">
                  <c:v>6.9336051940917969</c:v>
                </c:pt>
                <c:pt idx="780">
                  <c:v>6.9442863464355469</c:v>
                </c:pt>
                <c:pt idx="781">
                  <c:v>6.9545249938964844</c:v>
                </c:pt>
                <c:pt idx="782">
                  <c:v>6.9647331237792969</c:v>
                </c:pt>
                <c:pt idx="783">
                  <c:v>6.9753837585449219</c:v>
                </c:pt>
                <c:pt idx="784">
                  <c:v>6.9856834411621094</c:v>
                </c:pt>
                <c:pt idx="785">
                  <c:v>6.9942970275878906</c:v>
                </c:pt>
                <c:pt idx="786">
                  <c:v>7.0023002624511719</c:v>
                </c:pt>
                <c:pt idx="787">
                  <c:v>7.0128440856933594</c:v>
                </c:pt>
                <c:pt idx="788">
                  <c:v>7.0231361389160156</c:v>
                </c:pt>
                <c:pt idx="789">
                  <c:v>7.0316658020019531</c:v>
                </c:pt>
                <c:pt idx="790">
                  <c:v>7.0397605895996094</c:v>
                </c:pt>
                <c:pt idx="791">
                  <c:v>7.0503044128417969</c:v>
                </c:pt>
                <c:pt idx="792">
                  <c:v>7.0606498718261719</c:v>
                </c:pt>
                <c:pt idx="793">
                  <c:v>7.0689048767089844</c:v>
                </c:pt>
                <c:pt idx="794">
                  <c:v>7.0792503356933594</c:v>
                </c:pt>
                <c:pt idx="795">
                  <c:v>7.0902061462402344</c:v>
                </c:pt>
                <c:pt idx="796">
                  <c:v>7.0983238220214844</c:v>
                </c:pt>
                <c:pt idx="797">
                  <c:v>7.1048164367675781</c:v>
                </c:pt>
                <c:pt idx="798">
                  <c:v>7.1128807067871094</c:v>
                </c:pt>
                <c:pt idx="799">
                  <c:v>7.1191520690917969</c:v>
                </c:pt>
                <c:pt idx="800">
                  <c:v>7.1255912780761719</c:v>
                </c:pt>
                <c:pt idx="801">
                  <c:v>7.1337394714355469</c:v>
                </c:pt>
                <c:pt idx="802">
                  <c:v>7.1402854919433594</c:v>
                </c:pt>
                <c:pt idx="803">
                  <c:v>7.1462898254394531</c:v>
                </c:pt>
                <c:pt idx="804">
                  <c:v>7.1523175239562988</c:v>
                </c:pt>
                <c:pt idx="805">
                  <c:v>7.1608777046203613</c:v>
                </c:pt>
                <c:pt idx="806">
                  <c:v>7.1691403388977051</c:v>
                </c:pt>
                <c:pt idx="807">
                  <c:v>7.1753888130187988</c:v>
                </c:pt>
                <c:pt idx="808">
                  <c:v>7.1833920478820801</c:v>
                </c:pt>
                <c:pt idx="809">
                  <c:v>7.1939053535461426</c:v>
                </c:pt>
                <c:pt idx="810">
                  <c:v>7.2026638984680176</c:v>
                </c:pt>
                <c:pt idx="811">
                  <c:v>7.2108273506164551</c:v>
                </c:pt>
                <c:pt idx="812">
                  <c:v>7.2171368598937988</c:v>
                </c:pt>
                <c:pt idx="813">
                  <c:v>7.2231640815734863</c:v>
                </c:pt>
                <c:pt idx="814">
                  <c:v>7.2293286323547363</c:v>
                </c:pt>
                <c:pt idx="815">
                  <c:v>7.2314496040344238</c:v>
                </c:pt>
              </c:numCache>
            </c:numRef>
          </c:xVal>
          <c:yVal>
            <c:numRef>
              <c:f>'Probe 1.14'!$B$4:$B$819</c:f>
              <c:numCache>
                <c:formatCode>General</c:formatCode>
                <c:ptCount val="816"/>
                <c:pt idx="0">
                  <c:v>3.9899806976318359</c:v>
                </c:pt>
                <c:pt idx="1">
                  <c:v>3.8939876556396484</c:v>
                </c:pt>
                <c:pt idx="2">
                  <c:v>3.8342609405517578</c:v>
                </c:pt>
                <c:pt idx="3">
                  <c:v>3.7910327911376953</c:v>
                </c:pt>
                <c:pt idx="4">
                  <c:v>3.7808933258056641</c:v>
                </c:pt>
                <c:pt idx="5">
                  <c:v>3.8162751197814941</c:v>
                </c:pt>
                <c:pt idx="6">
                  <c:v>4.5215973854064941</c:v>
                </c:pt>
                <c:pt idx="7">
                  <c:v>4.9932770729064941</c:v>
                </c:pt>
                <c:pt idx="8">
                  <c:v>5.5040192604064941</c:v>
                </c:pt>
                <c:pt idx="9">
                  <c:v>5.9976716041564941</c:v>
                </c:pt>
                <c:pt idx="10">
                  <c:v>6.5518708229064941</c:v>
                </c:pt>
                <c:pt idx="11">
                  <c:v>7.1602692604064941</c:v>
                </c:pt>
                <c:pt idx="12">
                  <c:v>7.8311676979064941</c:v>
                </c:pt>
                <c:pt idx="13">
                  <c:v>8.5635890960693359</c:v>
                </c:pt>
                <c:pt idx="14">
                  <c:v>9.3936672210693359</c:v>
                </c:pt>
                <c:pt idx="15">
                  <c:v>10.573354721069336</c:v>
                </c:pt>
                <c:pt idx="16">
                  <c:v>11.675893783569336</c:v>
                </c:pt>
                <c:pt idx="17">
                  <c:v>12.830190658569336</c:v>
                </c:pt>
                <c:pt idx="18">
                  <c:v>14.060659408569336</c:v>
                </c:pt>
                <c:pt idx="19">
                  <c:v>15.150503158569336</c:v>
                </c:pt>
                <c:pt idx="20">
                  <c:v>16.287221908569336</c:v>
                </c:pt>
                <c:pt idx="21">
                  <c:v>17.447378158569336</c:v>
                </c:pt>
                <c:pt idx="22">
                  <c:v>18.623159408569336</c:v>
                </c:pt>
                <c:pt idx="23">
                  <c:v>19.845815658569336</c:v>
                </c:pt>
                <c:pt idx="24">
                  <c:v>21.111440658569336</c:v>
                </c:pt>
                <c:pt idx="25">
                  <c:v>22.435659408569336</c:v>
                </c:pt>
                <c:pt idx="26">
                  <c:v>23.740346908569336</c:v>
                </c:pt>
                <c:pt idx="27">
                  <c:v>24.744253158569336</c:v>
                </c:pt>
                <c:pt idx="28">
                  <c:v>25.750112533569336</c:v>
                </c:pt>
                <c:pt idx="29">
                  <c:v>26.789175033569336</c:v>
                </c:pt>
                <c:pt idx="30">
                  <c:v>27.861440658569336</c:v>
                </c:pt>
                <c:pt idx="31">
                  <c:v>28.910268783569336</c:v>
                </c:pt>
                <c:pt idx="32">
                  <c:v>29.966909408569336</c:v>
                </c:pt>
                <c:pt idx="33">
                  <c:v>31.052846908569336</c:v>
                </c:pt>
                <c:pt idx="34">
                  <c:v>32.152458190917969</c:v>
                </c:pt>
                <c:pt idx="35">
                  <c:v>33.300895690917969</c:v>
                </c:pt>
                <c:pt idx="36">
                  <c:v>34.429801940917969</c:v>
                </c:pt>
                <c:pt idx="37">
                  <c:v>35.562614440917969</c:v>
                </c:pt>
                <c:pt idx="38">
                  <c:v>36.685661315917969</c:v>
                </c:pt>
                <c:pt idx="39">
                  <c:v>37.890739440917969</c:v>
                </c:pt>
                <c:pt idx="40">
                  <c:v>39.111442565917969</c:v>
                </c:pt>
                <c:pt idx="41">
                  <c:v>40.351676940917969</c:v>
                </c:pt>
                <c:pt idx="42">
                  <c:v>41.632926940917969</c:v>
                </c:pt>
                <c:pt idx="43">
                  <c:v>42.886833190917969</c:v>
                </c:pt>
                <c:pt idx="44">
                  <c:v>44.123161315917969</c:v>
                </c:pt>
                <c:pt idx="45">
                  <c:v>45.392692565917969</c:v>
                </c:pt>
                <c:pt idx="46">
                  <c:v>46.685661315917969</c:v>
                </c:pt>
                <c:pt idx="47">
                  <c:v>48.027458190917969</c:v>
                </c:pt>
                <c:pt idx="48">
                  <c:v>49.394645690917969</c:v>
                </c:pt>
                <c:pt idx="49">
                  <c:v>50.734489440917969</c:v>
                </c:pt>
                <c:pt idx="50">
                  <c:v>52.060661315917969</c:v>
                </c:pt>
                <c:pt idx="51">
                  <c:v>53.447380065917969</c:v>
                </c:pt>
                <c:pt idx="52">
                  <c:v>54.882926940917969</c:v>
                </c:pt>
                <c:pt idx="53">
                  <c:v>56.343864440917969</c:v>
                </c:pt>
                <c:pt idx="54">
                  <c:v>57.785270690917969</c:v>
                </c:pt>
                <c:pt idx="55">
                  <c:v>59.185661315917969</c:v>
                </c:pt>
                <c:pt idx="56">
                  <c:v>60.617301940917969</c:v>
                </c:pt>
                <c:pt idx="57">
                  <c:v>61.621208190917969</c:v>
                </c:pt>
                <c:pt idx="58">
                  <c:v>62.640739440917969</c:v>
                </c:pt>
                <c:pt idx="59">
                  <c:v>63.683708190917969</c:v>
                </c:pt>
                <c:pt idx="60">
                  <c:v>64.726676940917969</c:v>
                </c:pt>
                <c:pt idx="61">
                  <c:v>65.761833190917969</c:v>
                </c:pt>
                <c:pt idx="62">
                  <c:v>66.812614440917969</c:v>
                </c:pt>
                <c:pt idx="63">
                  <c:v>68.289176940917969</c:v>
                </c:pt>
                <c:pt idx="64">
                  <c:v>69.738395690917969</c:v>
                </c:pt>
                <c:pt idx="65">
                  <c:v>71.201286315917969</c:v>
                </c:pt>
                <c:pt idx="66">
                  <c:v>72.677848815917969</c:v>
                </c:pt>
                <c:pt idx="67">
                  <c:v>74.170036315917969</c:v>
                </c:pt>
                <c:pt idx="68">
                  <c:v>75.177848815917969</c:v>
                </c:pt>
                <c:pt idx="69">
                  <c:v>76.662223815917969</c:v>
                </c:pt>
                <c:pt idx="70">
                  <c:v>78.109489440917969</c:v>
                </c:pt>
                <c:pt idx="71">
                  <c:v>79.570426940917969</c:v>
                </c:pt>
                <c:pt idx="72">
                  <c:v>81.070426940917969</c:v>
                </c:pt>
                <c:pt idx="73">
                  <c:v>82.089958190917969</c:v>
                </c:pt>
                <c:pt idx="74">
                  <c:v>83.607536315917969</c:v>
                </c:pt>
                <c:pt idx="75">
                  <c:v>84.627067565917969</c:v>
                </c:pt>
                <c:pt idx="76">
                  <c:v>86.089958190917969</c:v>
                </c:pt>
                <c:pt idx="77">
                  <c:v>87.597770690917969</c:v>
                </c:pt>
                <c:pt idx="78">
                  <c:v>88.648551940917969</c:v>
                </c:pt>
                <c:pt idx="79">
                  <c:v>89.714958190917969</c:v>
                </c:pt>
                <c:pt idx="80">
                  <c:v>90.824333190917969</c:v>
                </c:pt>
                <c:pt idx="81">
                  <c:v>91.902458190917969</c:v>
                </c:pt>
                <c:pt idx="82">
                  <c:v>93.031364440917969</c:v>
                </c:pt>
                <c:pt idx="83">
                  <c:v>94.164176940917969</c:v>
                </c:pt>
                <c:pt idx="84">
                  <c:v>95.254020690917969</c:v>
                </c:pt>
                <c:pt idx="85">
                  <c:v>96.312614440917969</c:v>
                </c:pt>
                <c:pt idx="86">
                  <c:v>97.398551940917969</c:v>
                </c:pt>
                <c:pt idx="87">
                  <c:v>98.461051940917969</c:v>
                </c:pt>
                <c:pt idx="88">
                  <c:v>99.515739440917969</c:v>
                </c:pt>
                <c:pt idx="89">
                  <c:v>100.61339569091797</c:v>
                </c:pt>
                <c:pt idx="90">
                  <c:v>101.70323944091797</c:v>
                </c:pt>
                <c:pt idx="91">
                  <c:v>102.80480194091797</c:v>
                </c:pt>
                <c:pt idx="92">
                  <c:v>103.88292694091797</c:v>
                </c:pt>
                <c:pt idx="93">
                  <c:v>104.90245819091797</c:v>
                </c:pt>
                <c:pt idx="94">
                  <c:v>106.40831756591797</c:v>
                </c:pt>
                <c:pt idx="95">
                  <c:v>107.43566131591797</c:v>
                </c:pt>
                <c:pt idx="96">
                  <c:v>108.49034881591797</c:v>
                </c:pt>
                <c:pt idx="97">
                  <c:v>109.58409881591797</c:v>
                </c:pt>
                <c:pt idx="98">
                  <c:v>110.67394256591797</c:v>
                </c:pt>
                <c:pt idx="99">
                  <c:v>111.73253631591797</c:v>
                </c:pt>
                <c:pt idx="100">
                  <c:v>112.82238006591797</c:v>
                </c:pt>
                <c:pt idx="101">
                  <c:v>113.86925506591797</c:v>
                </c:pt>
                <c:pt idx="102">
                  <c:v>114.91222381591797</c:v>
                </c:pt>
                <c:pt idx="103">
                  <c:v>116.00988006591797</c:v>
                </c:pt>
                <c:pt idx="104">
                  <c:v>117.17394256591797</c:v>
                </c:pt>
                <c:pt idx="105">
                  <c:v>118.34581756591797</c:v>
                </c:pt>
                <c:pt idx="106">
                  <c:v>119.57628631591797</c:v>
                </c:pt>
                <c:pt idx="107">
                  <c:v>120.79894256591797</c:v>
                </c:pt>
                <c:pt idx="108">
                  <c:v>122.05284881591797</c:v>
                </c:pt>
                <c:pt idx="109">
                  <c:v>123.33800506591797</c:v>
                </c:pt>
                <c:pt idx="110">
                  <c:v>124.56066131591797</c:v>
                </c:pt>
                <c:pt idx="111">
                  <c:v>125.76769256591797</c:v>
                </c:pt>
                <c:pt idx="112">
                  <c:v>126.98644256591797</c:v>
                </c:pt>
                <c:pt idx="113">
                  <c:v>128.21299743652344</c:v>
                </c:pt>
                <c:pt idx="114">
                  <c:v>129.42393493652344</c:v>
                </c:pt>
                <c:pt idx="115">
                  <c:v>130.70909118652344</c:v>
                </c:pt>
                <c:pt idx="116">
                  <c:v>131.94737243652344</c:v>
                </c:pt>
                <c:pt idx="117">
                  <c:v>133.20127868652344</c:v>
                </c:pt>
                <c:pt idx="118">
                  <c:v>134.47471618652344</c:v>
                </c:pt>
                <c:pt idx="119">
                  <c:v>135.67002868652344</c:v>
                </c:pt>
                <c:pt idx="120">
                  <c:v>136.81846618652344</c:v>
                </c:pt>
                <c:pt idx="121">
                  <c:v>138.02940368652344</c:v>
                </c:pt>
                <c:pt idx="122">
                  <c:v>139.24815368652344</c:v>
                </c:pt>
                <c:pt idx="123">
                  <c:v>140.45518493652344</c:v>
                </c:pt>
                <c:pt idx="124">
                  <c:v>141.72080993652344</c:v>
                </c:pt>
                <c:pt idx="125">
                  <c:v>142.96299743652344</c:v>
                </c:pt>
                <c:pt idx="126">
                  <c:v>144.20127868652344</c:v>
                </c:pt>
                <c:pt idx="127">
                  <c:v>145.45127868652344</c:v>
                </c:pt>
                <c:pt idx="128">
                  <c:v>146.63096618652344</c:v>
                </c:pt>
                <c:pt idx="129">
                  <c:v>147.80674743652344</c:v>
                </c:pt>
                <c:pt idx="130">
                  <c:v>149.04893493652344</c:v>
                </c:pt>
                <c:pt idx="131">
                  <c:v>150.29112243652344</c:v>
                </c:pt>
                <c:pt idx="132">
                  <c:v>151.55284118652344</c:v>
                </c:pt>
                <c:pt idx="133">
                  <c:v>152.84580993652344</c:v>
                </c:pt>
                <c:pt idx="134">
                  <c:v>154.07627868652344</c:v>
                </c:pt>
                <c:pt idx="135">
                  <c:v>155.32237243652344</c:v>
                </c:pt>
                <c:pt idx="136">
                  <c:v>156.54893493652344</c:v>
                </c:pt>
                <c:pt idx="137">
                  <c:v>157.68174743652344</c:v>
                </c:pt>
                <c:pt idx="138">
                  <c:v>158.76768493652344</c:v>
                </c:pt>
                <c:pt idx="139">
                  <c:v>159.88487243652344</c:v>
                </c:pt>
                <c:pt idx="140">
                  <c:v>160.97471618652344</c:v>
                </c:pt>
                <c:pt idx="141">
                  <c:v>162.08799743652344</c:v>
                </c:pt>
                <c:pt idx="142">
                  <c:v>163.21690368652344</c:v>
                </c:pt>
                <c:pt idx="143">
                  <c:v>164.32237243652344</c:v>
                </c:pt>
                <c:pt idx="144">
                  <c:v>165.46299743652344</c:v>
                </c:pt>
                <c:pt idx="145">
                  <c:v>166.54893493652344</c:v>
                </c:pt>
                <c:pt idx="146">
                  <c:v>168.00596618652344</c:v>
                </c:pt>
                <c:pt idx="147">
                  <c:v>169.47276306152344</c:v>
                </c:pt>
                <c:pt idx="148">
                  <c:v>170.86729431152344</c:v>
                </c:pt>
                <c:pt idx="149">
                  <c:v>172.33018493652344</c:v>
                </c:pt>
                <c:pt idx="150">
                  <c:v>173.75401306152344</c:v>
                </c:pt>
                <c:pt idx="151">
                  <c:v>175.19346618652344</c:v>
                </c:pt>
                <c:pt idx="152">
                  <c:v>176.56260681152344</c:v>
                </c:pt>
                <c:pt idx="153">
                  <c:v>177.95909118652344</c:v>
                </c:pt>
                <c:pt idx="154">
                  <c:v>179.35166931152344</c:v>
                </c:pt>
                <c:pt idx="155">
                  <c:v>180.73838806152344</c:v>
                </c:pt>
                <c:pt idx="156">
                  <c:v>182.03330993652344</c:v>
                </c:pt>
                <c:pt idx="157">
                  <c:v>183.33604431152344</c:v>
                </c:pt>
                <c:pt idx="158">
                  <c:v>184.49424743652344</c:v>
                </c:pt>
                <c:pt idx="159">
                  <c:v>185.73057556152344</c:v>
                </c:pt>
                <c:pt idx="160">
                  <c:v>186.85560607910156</c:v>
                </c:pt>
                <c:pt idx="161">
                  <c:v>188.04310607910156</c:v>
                </c:pt>
                <c:pt idx="162">
                  <c:v>189.18177795410156</c:v>
                </c:pt>
                <c:pt idx="163">
                  <c:v>190.34193420410156</c:v>
                </c:pt>
                <c:pt idx="164">
                  <c:v>191.36341857910156</c:v>
                </c:pt>
                <c:pt idx="165">
                  <c:v>192.41615295410156</c:v>
                </c:pt>
                <c:pt idx="166">
                  <c:v>193.75013732910156</c:v>
                </c:pt>
                <c:pt idx="167">
                  <c:v>195.04701232910156</c:v>
                </c:pt>
                <c:pt idx="168">
                  <c:v>196.24818420410156</c:v>
                </c:pt>
                <c:pt idx="169">
                  <c:v>197.33216857910156</c:v>
                </c:pt>
                <c:pt idx="170">
                  <c:v>198.62123107910156</c:v>
                </c:pt>
                <c:pt idx="171">
                  <c:v>199.91419982910156</c:v>
                </c:pt>
                <c:pt idx="172">
                  <c:v>201.15248107910156</c:v>
                </c:pt>
                <c:pt idx="173">
                  <c:v>202.37806701660156</c:v>
                </c:pt>
                <c:pt idx="174">
                  <c:v>203.39173889160156</c:v>
                </c:pt>
                <c:pt idx="175">
                  <c:v>204.43861389160156</c:v>
                </c:pt>
                <c:pt idx="176">
                  <c:v>205.52845764160156</c:v>
                </c:pt>
                <c:pt idx="177">
                  <c:v>206.67396545410156</c:v>
                </c:pt>
                <c:pt idx="178">
                  <c:v>207.79310607910156</c:v>
                </c:pt>
                <c:pt idx="179">
                  <c:v>208.95326232910156</c:v>
                </c:pt>
                <c:pt idx="180">
                  <c:v>209.94642639160156</c:v>
                </c:pt>
                <c:pt idx="181">
                  <c:v>210.83509826660156</c:v>
                </c:pt>
                <c:pt idx="182">
                  <c:v>211.95130920410156</c:v>
                </c:pt>
                <c:pt idx="183">
                  <c:v>212.96791076660156</c:v>
                </c:pt>
                <c:pt idx="184">
                  <c:v>213.77845764160156</c:v>
                </c:pt>
                <c:pt idx="185">
                  <c:v>214.54994201660156</c:v>
                </c:pt>
                <c:pt idx="186">
                  <c:v>215.38978576660156</c:v>
                </c:pt>
                <c:pt idx="187">
                  <c:v>216.26869201660156</c:v>
                </c:pt>
                <c:pt idx="188">
                  <c:v>216.86878967285156</c:v>
                </c:pt>
                <c:pt idx="189">
                  <c:v>217.55824279785156</c:v>
                </c:pt>
                <c:pt idx="190">
                  <c:v>218.41371154785156</c:v>
                </c:pt>
                <c:pt idx="191">
                  <c:v>219.18373107910156</c:v>
                </c:pt>
                <c:pt idx="192">
                  <c:v>219.95521545410156</c:v>
                </c:pt>
                <c:pt idx="193">
                  <c:v>220.86830139160156</c:v>
                </c:pt>
                <c:pt idx="194">
                  <c:v>221.71400451660156</c:v>
                </c:pt>
                <c:pt idx="195">
                  <c:v>222.31166076660156</c:v>
                </c:pt>
                <c:pt idx="196">
                  <c:v>223.00404357910156</c:v>
                </c:pt>
                <c:pt idx="197">
                  <c:v>223.79017639160156</c:v>
                </c:pt>
                <c:pt idx="198">
                  <c:v>224.49134826660156</c:v>
                </c:pt>
                <c:pt idx="199">
                  <c:v>225.04896545410156</c:v>
                </c:pt>
                <c:pt idx="200">
                  <c:v>225.69935607910156</c:v>
                </c:pt>
                <c:pt idx="201">
                  <c:v>226.24769592285156</c:v>
                </c:pt>
                <c:pt idx="202">
                  <c:v>226.66615295410156</c:v>
                </c:pt>
                <c:pt idx="203">
                  <c:v>227.33558654785156</c:v>
                </c:pt>
                <c:pt idx="204">
                  <c:v>228.03236389160156</c:v>
                </c:pt>
                <c:pt idx="205">
                  <c:v>228.62904357910156</c:v>
                </c:pt>
                <c:pt idx="206">
                  <c:v>229.02210998535156</c:v>
                </c:pt>
                <c:pt idx="207">
                  <c:v>229.38172912597656</c:v>
                </c:pt>
                <c:pt idx="208">
                  <c:v>229.85682678222656</c:v>
                </c:pt>
                <c:pt idx="209">
                  <c:v>230.27430725097656</c:v>
                </c:pt>
                <c:pt idx="210">
                  <c:v>230.76747131347656</c:v>
                </c:pt>
                <c:pt idx="211">
                  <c:v>231.27528381347656</c:v>
                </c:pt>
                <c:pt idx="212">
                  <c:v>231.66395568847656</c:v>
                </c:pt>
                <c:pt idx="213">
                  <c:v>231.99842834472656</c:v>
                </c:pt>
                <c:pt idx="214">
                  <c:v>232.48085021972656</c:v>
                </c:pt>
                <c:pt idx="215">
                  <c:v>232.92323303222656</c:v>
                </c:pt>
                <c:pt idx="216">
                  <c:v>233.05064392089844</c:v>
                </c:pt>
                <c:pt idx="217">
                  <c:v>233.23075866699219</c:v>
                </c:pt>
                <c:pt idx="218">
                  <c:v>233.60917663574219</c:v>
                </c:pt>
                <c:pt idx="219">
                  <c:v>233.97709655761719</c:v>
                </c:pt>
                <c:pt idx="220">
                  <c:v>234.24760437011719</c:v>
                </c:pt>
                <c:pt idx="221">
                  <c:v>234.63359069824219</c:v>
                </c:pt>
                <c:pt idx="222">
                  <c:v>234.99028015136719</c:v>
                </c:pt>
                <c:pt idx="223">
                  <c:v>235.20280456542969</c:v>
                </c:pt>
                <c:pt idx="224">
                  <c:v>235.55265808105469</c:v>
                </c:pt>
                <c:pt idx="225">
                  <c:v>235.91593933105469</c:v>
                </c:pt>
                <c:pt idx="226">
                  <c:v>236.24443054199219</c:v>
                </c:pt>
                <c:pt idx="227">
                  <c:v>236.33578491210938</c:v>
                </c:pt>
                <c:pt idx="228">
                  <c:v>236.45516967773438</c:v>
                </c:pt>
                <c:pt idx="229">
                  <c:v>236.66708374023438</c:v>
                </c:pt>
                <c:pt idx="230">
                  <c:v>236.74787902832031</c:v>
                </c:pt>
                <c:pt idx="231">
                  <c:v>236.88017272949219</c:v>
                </c:pt>
                <c:pt idx="232">
                  <c:v>237.16069030761719</c:v>
                </c:pt>
                <c:pt idx="233">
                  <c:v>237.40238952636719</c:v>
                </c:pt>
                <c:pt idx="234">
                  <c:v>237.63615417480469</c:v>
                </c:pt>
                <c:pt idx="235">
                  <c:v>238.00187683105469</c:v>
                </c:pt>
                <c:pt idx="236">
                  <c:v>238.36003112792969</c:v>
                </c:pt>
                <c:pt idx="237">
                  <c:v>238.53788757324219</c:v>
                </c:pt>
                <c:pt idx="238">
                  <c:v>238.81840515136719</c:v>
                </c:pt>
                <c:pt idx="239">
                  <c:v>239.27983093261719</c:v>
                </c:pt>
                <c:pt idx="240">
                  <c:v>239.70341491699219</c:v>
                </c:pt>
                <c:pt idx="241">
                  <c:v>240.06327819824219</c:v>
                </c:pt>
                <c:pt idx="242">
                  <c:v>240.64433288574219</c:v>
                </c:pt>
                <c:pt idx="243">
                  <c:v>241.21318054199219</c:v>
                </c:pt>
                <c:pt idx="244">
                  <c:v>241.62675476074219</c:v>
                </c:pt>
                <c:pt idx="245">
                  <c:v>242.27812194824219</c:v>
                </c:pt>
                <c:pt idx="246">
                  <c:v>242.96171569824219</c:v>
                </c:pt>
                <c:pt idx="247">
                  <c:v>243.60673522949219</c:v>
                </c:pt>
                <c:pt idx="248">
                  <c:v>244.09941101074219</c:v>
                </c:pt>
                <c:pt idx="249">
                  <c:v>244.58036804199219</c:v>
                </c:pt>
                <c:pt idx="250">
                  <c:v>245.10136413574219</c:v>
                </c:pt>
                <c:pt idx="251">
                  <c:v>245.48173522949219</c:v>
                </c:pt>
                <c:pt idx="252">
                  <c:v>246.14237976074219</c:v>
                </c:pt>
                <c:pt idx="253">
                  <c:v>246.87333679199219</c:v>
                </c:pt>
                <c:pt idx="254">
                  <c:v>247.48271179199219</c:v>
                </c:pt>
                <c:pt idx="255">
                  <c:v>248.12724304199219</c:v>
                </c:pt>
                <c:pt idx="256">
                  <c:v>248.91142272949219</c:v>
                </c:pt>
                <c:pt idx="257">
                  <c:v>249.60185241699219</c:v>
                </c:pt>
                <c:pt idx="258">
                  <c:v>250.01103210449219</c:v>
                </c:pt>
                <c:pt idx="259">
                  <c:v>250.63505554199219</c:v>
                </c:pt>
                <c:pt idx="260">
                  <c:v>251.30644226074219</c:v>
                </c:pt>
                <c:pt idx="261">
                  <c:v>251.79887390136719</c:v>
                </c:pt>
                <c:pt idx="262">
                  <c:v>252.26176452636719</c:v>
                </c:pt>
                <c:pt idx="263">
                  <c:v>252.89675903320313</c:v>
                </c:pt>
                <c:pt idx="264">
                  <c:v>253.49441528320313</c:v>
                </c:pt>
                <c:pt idx="265">
                  <c:v>253.93386840820313</c:v>
                </c:pt>
                <c:pt idx="266">
                  <c:v>254.69656372070313</c:v>
                </c:pt>
                <c:pt idx="267">
                  <c:v>255.50808715820313</c:v>
                </c:pt>
                <c:pt idx="268">
                  <c:v>256.08377075195313</c:v>
                </c:pt>
                <c:pt idx="269">
                  <c:v>256.39578247070313</c:v>
                </c:pt>
                <c:pt idx="270">
                  <c:v>256.70144653320313</c:v>
                </c:pt>
                <c:pt idx="271">
                  <c:v>257.16873168945313</c:v>
                </c:pt>
                <c:pt idx="272">
                  <c:v>257.52468872070313</c:v>
                </c:pt>
                <c:pt idx="273">
                  <c:v>257.96316528320313</c:v>
                </c:pt>
                <c:pt idx="274">
                  <c:v>258.49392700195313</c:v>
                </c:pt>
                <c:pt idx="275">
                  <c:v>258.93191528320313</c:v>
                </c:pt>
                <c:pt idx="276">
                  <c:v>259.42385864257813</c:v>
                </c:pt>
                <c:pt idx="277">
                  <c:v>260.12210083007813</c:v>
                </c:pt>
                <c:pt idx="278">
                  <c:v>260.74221801757813</c:v>
                </c:pt>
                <c:pt idx="279">
                  <c:v>261.03689575195313</c:v>
                </c:pt>
                <c:pt idx="280">
                  <c:v>261.46463012695313</c:v>
                </c:pt>
                <c:pt idx="281">
                  <c:v>261.96218872070313</c:v>
                </c:pt>
                <c:pt idx="282">
                  <c:v>262.42849731445313</c:v>
                </c:pt>
                <c:pt idx="283">
                  <c:v>262.85623168945313</c:v>
                </c:pt>
                <c:pt idx="284">
                  <c:v>263.44900512695313</c:v>
                </c:pt>
                <c:pt idx="285">
                  <c:v>263.98855590820313</c:v>
                </c:pt>
                <c:pt idx="286">
                  <c:v>264.37136840820313</c:v>
                </c:pt>
                <c:pt idx="287">
                  <c:v>265.00320434570313</c:v>
                </c:pt>
                <c:pt idx="288">
                  <c:v>265.67214965820313</c:v>
                </c:pt>
                <c:pt idx="289">
                  <c:v>266.26638793945313</c:v>
                </c:pt>
                <c:pt idx="290">
                  <c:v>266.64797973632813</c:v>
                </c:pt>
                <c:pt idx="291">
                  <c:v>267.05984497070313</c:v>
                </c:pt>
                <c:pt idx="292">
                  <c:v>267.60281372070313</c:v>
                </c:pt>
                <c:pt idx="293">
                  <c:v>268.01736450195313</c:v>
                </c:pt>
                <c:pt idx="294">
                  <c:v>268.48855590820313</c:v>
                </c:pt>
                <c:pt idx="295">
                  <c:v>269.08132934570313</c:v>
                </c:pt>
                <c:pt idx="296">
                  <c:v>269.62576293945313</c:v>
                </c:pt>
                <c:pt idx="297">
                  <c:v>270.11062622070313</c:v>
                </c:pt>
                <c:pt idx="298">
                  <c:v>270.77859497070313</c:v>
                </c:pt>
                <c:pt idx="299">
                  <c:v>271.38406372070313</c:v>
                </c:pt>
                <c:pt idx="300">
                  <c:v>271.74661254882813</c:v>
                </c:pt>
                <c:pt idx="301">
                  <c:v>272.27102661132813</c:v>
                </c:pt>
                <c:pt idx="302">
                  <c:v>272.96340942382813</c:v>
                </c:pt>
                <c:pt idx="303">
                  <c:v>273.52200317382813</c:v>
                </c:pt>
                <c:pt idx="304">
                  <c:v>273.86697387695313</c:v>
                </c:pt>
                <c:pt idx="305">
                  <c:v>274.47683715820313</c:v>
                </c:pt>
                <c:pt idx="306">
                  <c:v>275.15750122070313</c:v>
                </c:pt>
                <c:pt idx="307">
                  <c:v>275.60134887695313</c:v>
                </c:pt>
                <c:pt idx="308">
                  <c:v>276.26931762695313</c:v>
                </c:pt>
                <c:pt idx="309">
                  <c:v>277.07742309570313</c:v>
                </c:pt>
                <c:pt idx="310">
                  <c:v>277.78933715820313</c:v>
                </c:pt>
                <c:pt idx="311">
                  <c:v>278.26980590820313</c:v>
                </c:pt>
                <c:pt idx="312">
                  <c:v>278.86795043945313</c:v>
                </c:pt>
                <c:pt idx="313">
                  <c:v>279.64822387695313</c:v>
                </c:pt>
                <c:pt idx="314">
                  <c:v>280.19363403320313</c:v>
                </c:pt>
                <c:pt idx="315">
                  <c:v>280.82498168945313</c:v>
                </c:pt>
                <c:pt idx="316">
                  <c:v>281.65603637695313</c:v>
                </c:pt>
                <c:pt idx="317">
                  <c:v>282.34646606445313</c:v>
                </c:pt>
                <c:pt idx="318">
                  <c:v>283.02029418945313</c:v>
                </c:pt>
                <c:pt idx="319">
                  <c:v>283.98709106445313</c:v>
                </c:pt>
                <c:pt idx="320">
                  <c:v>284.90701293945313</c:v>
                </c:pt>
                <c:pt idx="321">
                  <c:v>285.62185668945313</c:v>
                </c:pt>
                <c:pt idx="322">
                  <c:v>286.42752075195313</c:v>
                </c:pt>
                <c:pt idx="323">
                  <c:v>287.19998168945313</c:v>
                </c:pt>
                <c:pt idx="324">
                  <c:v>287.91629028320313</c:v>
                </c:pt>
                <c:pt idx="325">
                  <c:v>288.53201293945313</c:v>
                </c:pt>
                <c:pt idx="326">
                  <c:v>289.31668090820313</c:v>
                </c:pt>
                <c:pt idx="327">
                  <c:v>290.09402465820313</c:v>
                </c:pt>
                <c:pt idx="328">
                  <c:v>290.62625122070313</c:v>
                </c:pt>
                <c:pt idx="329">
                  <c:v>291.37332153320313</c:v>
                </c:pt>
                <c:pt idx="330">
                  <c:v>292.19851684570313</c:v>
                </c:pt>
                <c:pt idx="331">
                  <c:v>292.82180786132813</c:v>
                </c:pt>
                <c:pt idx="332">
                  <c:v>293.16287231445313</c:v>
                </c:pt>
                <c:pt idx="333">
                  <c:v>293.58181762695313</c:v>
                </c:pt>
                <c:pt idx="334">
                  <c:v>294.11111450195313</c:v>
                </c:pt>
                <c:pt idx="335">
                  <c:v>294.42434692382813</c:v>
                </c:pt>
                <c:pt idx="336">
                  <c:v>294.77041625976563</c:v>
                </c:pt>
                <c:pt idx="337">
                  <c:v>295.32852172851563</c:v>
                </c:pt>
                <c:pt idx="338">
                  <c:v>295.85342407226563</c:v>
                </c:pt>
                <c:pt idx="339">
                  <c:v>296.27359008789063</c:v>
                </c:pt>
                <c:pt idx="340">
                  <c:v>296.86343383789063</c:v>
                </c:pt>
                <c:pt idx="341">
                  <c:v>297.50161743164063</c:v>
                </c:pt>
                <c:pt idx="342">
                  <c:v>297.94400024414063</c:v>
                </c:pt>
                <c:pt idx="343">
                  <c:v>298.23355102539063</c:v>
                </c:pt>
                <c:pt idx="344">
                  <c:v>298.72634887695313</c:v>
                </c:pt>
                <c:pt idx="345">
                  <c:v>299.27420043945313</c:v>
                </c:pt>
                <c:pt idx="346">
                  <c:v>299.49270629882813</c:v>
                </c:pt>
                <c:pt idx="347">
                  <c:v>299.81497192382813</c:v>
                </c:pt>
                <c:pt idx="348">
                  <c:v>300.19192504882813</c:v>
                </c:pt>
                <c:pt idx="349">
                  <c:v>300.44332885742188</c:v>
                </c:pt>
                <c:pt idx="350">
                  <c:v>300.70962524414063</c:v>
                </c:pt>
                <c:pt idx="351">
                  <c:v>301.13345336914063</c:v>
                </c:pt>
                <c:pt idx="352">
                  <c:v>301.48770141601563</c:v>
                </c:pt>
                <c:pt idx="353">
                  <c:v>301.45443725585938</c:v>
                </c:pt>
                <c:pt idx="354">
                  <c:v>301.55477905273438</c:v>
                </c:pt>
                <c:pt idx="355">
                  <c:v>301.86239624023438</c:v>
                </c:pt>
                <c:pt idx="356">
                  <c:v>302.14199829101563</c:v>
                </c:pt>
                <c:pt idx="357">
                  <c:v>302.30880737304688</c:v>
                </c:pt>
                <c:pt idx="358">
                  <c:v>302.75070190429688</c:v>
                </c:pt>
                <c:pt idx="359">
                  <c:v>303.17306518554688</c:v>
                </c:pt>
                <c:pt idx="360">
                  <c:v>303.34683227539063</c:v>
                </c:pt>
                <c:pt idx="361">
                  <c:v>303.74649047851563</c:v>
                </c:pt>
                <c:pt idx="362">
                  <c:v>304.20108032226563</c:v>
                </c:pt>
                <c:pt idx="363">
                  <c:v>304.5714111328125</c:v>
                </c:pt>
                <c:pt idx="364">
                  <c:v>304.6851806640625</c:v>
                </c:pt>
                <c:pt idx="365">
                  <c:v>304.89849853515625</c:v>
                </c:pt>
                <c:pt idx="366">
                  <c:v>305.30377197265625</c:v>
                </c:pt>
                <c:pt idx="367">
                  <c:v>305.53250122070313</c:v>
                </c:pt>
                <c:pt idx="368">
                  <c:v>305.63656616210938</c:v>
                </c:pt>
                <c:pt idx="369">
                  <c:v>305.85873413085938</c:v>
                </c:pt>
                <c:pt idx="370">
                  <c:v>305.99118041992188</c:v>
                </c:pt>
                <c:pt idx="371">
                  <c:v>306.01290893554688</c:v>
                </c:pt>
                <c:pt idx="372">
                  <c:v>306.58908081054688</c:v>
                </c:pt>
                <c:pt idx="373">
                  <c:v>307.24240112304688</c:v>
                </c:pt>
                <c:pt idx="374">
                  <c:v>307.66256713867188</c:v>
                </c:pt>
                <c:pt idx="375">
                  <c:v>308.16256713867188</c:v>
                </c:pt>
                <c:pt idx="376">
                  <c:v>308.84762573242188</c:v>
                </c:pt>
                <c:pt idx="377">
                  <c:v>309.62985229492188</c:v>
                </c:pt>
                <c:pt idx="378">
                  <c:v>310.12643432617188</c:v>
                </c:pt>
                <c:pt idx="379">
                  <c:v>310.87545776367188</c:v>
                </c:pt>
                <c:pt idx="380">
                  <c:v>311.83737182617188</c:v>
                </c:pt>
                <c:pt idx="381">
                  <c:v>312.67037963867188</c:v>
                </c:pt>
                <c:pt idx="382">
                  <c:v>313.60787963867188</c:v>
                </c:pt>
                <c:pt idx="383">
                  <c:v>314.68502807617188</c:v>
                </c:pt>
                <c:pt idx="384">
                  <c:v>315.77682495117188</c:v>
                </c:pt>
                <c:pt idx="385">
                  <c:v>316.79928588867188</c:v>
                </c:pt>
                <c:pt idx="386">
                  <c:v>317.73678588867188</c:v>
                </c:pt>
                <c:pt idx="387">
                  <c:v>318.83737182617188</c:v>
                </c:pt>
                <c:pt idx="388">
                  <c:v>319.89205932617188</c:v>
                </c:pt>
                <c:pt idx="389">
                  <c:v>320.89987182617188</c:v>
                </c:pt>
                <c:pt idx="390">
                  <c:v>322.10983276367188</c:v>
                </c:pt>
                <c:pt idx="391">
                  <c:v>323.27584838867188</c:v>
                </c:pt>
                <c:pt idx="392">
                  <c:v>324.49069213867188</c:v>
                </c:pt>
                <c:pt idx="393">
                  <c:v>325.61862182617188</c:v>
                </c:pt>
                <c:pt idx="394">
                  <c:v>326.83639526367188</c:v>
                </c:pt>
                <c:pt idx="395">
                  <c:v>328.00436401367188</c:v>
                </c:pt>
                <c:pt idx="396">
                  <c:v>329.21725463867188</c:v>
                </c:pt>
                <c:pt idx="397">
                  <c:v>330.37350463867188</c:v>
                </c:pt>
                <c:pt idx="398">
                  <c:v>331.33932495117188</c:v>
                </c:pt>
                <c:pt idx="399">
                  <c:v>332.41549682617188</c:v>
                </c:pt>
                <c:pt idx="400">
                  <c:v>333.59030151367188</c:v>
                </c:pt>
                <c:pt idx="401">
                  <c:v>334.72897338867188</c:v>
                </c:pt>
                <c:pt idx="402">
                  <c:v>335.81881713867188</c:v>
                </c:pt>
                <c:pt idx="403">
                  <c:v>336.92037963867188</c:v>
                </c:pt>
                <c:pt idx="404">
                  <c:v>338.06686401367188</c:v>
                </c:pt>
                <c:pt idx="405">
                  <c:v>339.19284057617188</c:v>
                </c:pt>
                <c:pt idx="406">
                  <c:v>340.43893432617188</c:v>
                </c:pt>
                <c:pt idx="407">
                  <c:v>341.71627807617188</c:v>
                </c:pt>
                <c:pt idx="408">
                  <c:v>343.00534057617188</c:v>
                </c:pt>
                <c:pt idx="409">
                  <c:v>344.07955932617188</c:v>
                </c:pt>
                <c:pt idx="410">
                  <c:v>345.22799682617188</c:v>
                </c:pt>
                <c:pt idx="411">
                  <c:v>346.23287963867188</c:v>
                </c:pt>
                <c:pt idx="412">
                  <c:v>347.38327026367188</c:v>
                </c:pt>
                <c:pt idx="413">
                  <c:v>348.56686401367188</c:v>
                </c:pt>
                <c:pt idx="414">
                  <c:v>349.76705932617188</c:v>
                </c:pt>
                <c:pt idx="415">
                  <c:v>350.82760620117188</c:v>
                </c:pt>
                <c:pt idx="416">
                  <c:v>352.04440307617188</c:v>
                </c:pt>
                <c:pt idx="417">
                  <c:v>353.21432495117188</c:v>
                </c:pt>
                <c:pt idx="418">
                  <c:v>354.40963745117188</c:v>
                </c:pt>
                <c:pt idx="419">
                  <c:v>355.51510620117188</c:v>
                </c:pt>
                <c:pt idx="420">
                  <c:v>356.75534057617188</c:v>
                </c:pt>
                <c:pt idx="421">
                  <c:v>357.95455932617188</c:v>
                </c:pt>
                <c:pt idx="422">
                  <c:v>359.17135620117188</c:v>
                </c:pt>
                <c:pt idx="423">
                  <c:v>360.17135620117188</c:v>
                </c:pt>
                <c:pt idx="424">
                  <c:v>361.21237182617188</c:v>
                </c:pt>
                <c:pt idx="425">
                  <c:v>362.39108276367188</c:v>
                </c:pt>
                <c:pt idx="426">
                  <c:v>363.49166870117188</c:v>
                </c:pt>
                <c:pt idx="427">
                  <c:v>364.50534057617188</c:v>
                </c:pt>
                <c:pt idx="428">
                  <c:v>365.57565307617188</c:v>
                </c:pt>
                <c:pt idx="429">
                  <c:v>366.70651245117188</c:v>
                </c:pt>
                <c:pt idx="430">
                  <c:v>367.71627807617188</c:v>
                </c:pt>
                <c:pt idx="431">
                  <c:v>368.90377807617188</c:v>
                </c:pt>
                <c:pt idx="432">
                  <c:v>370.12643432617188</c:v>
                </c:pt>
                <c:pt idx="433">
                  <c:v>371.43112182617188</c:v>
                </c:pt>
                <c:pt idx="434">
                  <c:v>372.47409057617188</c:v>
                </c:pt>
                <c:pt idx="435">
                  <c:v>373.46823120117188</c:v>
                </c:pt>
                <c:pt idx="436">
                  <c:v>374.60202026367188</c:v>
                </c:pt>
                <c:pt idx="437">
                  <c:v>375.86569213867188</c:v>
                </c:pt>
                <c:pt idx="438">
                  <c:v>377.13327026367188</c:v>
                </c:pt>
                <c:pt idx="439">
                  <c:v>378.20162963867188</c:v>
                </c:pt>
                <c:pt idx="440">
                  <c:v>379.46237182617188</c:v>
                </c:pt>
                <c:pt idx="441">
                  <c:v>380.56002807617188</c:v>
                </c:pt>
                <c:pt idx="442">
                  <c:v>381.74557495117188</c:v>
                </c:pt>
                <c:pt idx="443">
                  <c:v>382.98776245117188</c:v>
                </c:pt>
                <c:pt idx="444">
                  <c:v>384.20455932617188</c:v>
                </c:pt>
                <c:pt idx="445">
                  <c:v>385.20651245117188</c:v>
                </c:pt>
                <c:pt idx="446">
                  <c:v>386.41354370117188</c:v>
                </c:pt>
                <c:pt idx="447">
                  <c:v>386.90963745117188</c:v>
                </c:pt>
                <c:pt idx="448">
                  <c:v>387.73434448242188</c:v>
                </c:pt>
                <c:pt idx="449">
                  <c:v>388.59176635742188</c:v>
                </c:pt>
                <c:pt idx="450">
                  <c:v>389.00485229492188</c:v>
                </c:pt>
                <c:pt idx="451">
                  <c:v>389.08792114257813</c:v>
                </c:pt>
                <c:pt idx="452">
                  <c:v>389.44168090820313</c:v>
                </c:pt>
                <c:pt idx="453">
                  <c:v>389.59463500976563</c:v>
                </c:pt>
                <c:pt idx="454">
                  <c:v>389.31289672851563</c:v>
                </c:pt>
                <c:pt idx="455">
                  <c:v>389.37252807617188</c:v>
                </c:pt>
                <c:pt idx="456">
                  <c:v>389.32284545898438</c:v>
                </c:pt>
                <c:pt idx="457">
                  <c:v>389.05856323242188</c:v>
                </c:pt>
                <c:pt idx="458">
                  <c:v>388.36032104492188</c:v>
                </c:pt>
                <c:pt idx="459">
                  <c:v>387.65670776367188</c:v>
                </c:pt>
                <c:pt idx="460">
                  <c:v>387.15914916992188</c:v>
                </c:pt>
                <c:pt idx="461">
                  <c:v>386.28024291992188</c:v>
                </c:pt>
                <c:pt idx="462">
                  <c:v>385.60885620117188</c:v>
                </c:pt>
                <c:pt idx="463">
                  <c:v>385.28048706054688</c:v>
                </c:pt>
                <c:pt idx="464">
                  <c:v>384.90426635742188</c:v>
                </c:pt>
                <c:pt idx="465">
                  <c:v>384.55587768554688</c:v>
                </c:pt>
                <c:pt idx="466">
                  <c:v>384.65487670898438</c:v>
                </c:pt>
                <c:pt idx="467">
                  <c:v>384.72726440429688</c:v>
                </c:pt>
                <c:pt idx="468">
                  <c:v>384.35226440429688</c:v>
                </c:pt>
                <c:pt idx="469">
                  <c:v>383.67794799804688</c:v>
                </c:pt>
                <c:pt idx="470">
                  <c:v>383.37716674804688</c:v>
                </c:pt>
                <c:pt idx="471">
                  <c:v>383.25030517578125</c:v>
                </c:pt>
                <c:pt idx="472">
                  <c:v>382.49151611328125</c:v>
                </c:pt>
                <c:pt idx="473">
                  <c:v>382.12088012695313</c:v>
                </c:pt>
                <c:pt idx="474">
                  <c:v>381.90945434570313</c:v>
                </c:pt>
                <c:pt idx="475">
                  <c:v>381.21731567382813</c:v>
                </c:pt>
                <c:pt idx="476">
                  <c:v>380.71878051757813</c:v>
                </c:pt>
                <c:pt idx="477">
                  <c:v>380.82717895507813</c:v>
                </c:pt>
                <c:pt idx="478">
                  <c:v>381.08505249023438</c:v>
                </c:pt>
                <c:pt idx="479">
                  <c:v>380.88272094726563</c:v>
                </c:pt>
                <c:pt idx="480">
                  <c:v>381.09896850585938</c:v>
                </c:pt>
                <c:pt idx="481">
                  <c:v>381.92514038085938</c:v>
                </c:pt>
                <c:pt idx="482">
                  <c:v>382.74057006835938</c:v>
                </c:pt>
                <c:pt idx="483">
                  <c:v>383.42416381835938</c:v>
                </c:pt>
                <c:pt idx="484">
                  <c:v>384.35482788085938</c:v>
                </c:pt>
                <c:pt idx="485">
                  <c:v>385.33041381835938</c:v>
                </c:pt>
                <c:pt idx="486">
                  <c:v>386.07846069335938</c:v>
                </c:pt>
                <c:pt idx="487">
                  <c:v>387.27084350585938</c:v>
                </c:pt>
                <c:pt idx="488">
                  <c:v>388.32357788085938</c:v>
                </c:pt>
                <c:pt idx="489">
                  <c:v>389.43881225585938</c:v>
                </c:pt>
                <c:pt idx="490">
                  <c:v>390.15756225585938</c:v>
                </c:pt>
                <c:pt idx="491">
                  <c:v>391.04867553710938</c:v>
                </c:pt>
                <c:pt idx="492">
                  <c:v>392.09359741210938</c:v>
                </c:pt>
                <c:pt idx="493">
                  <c:v>392.71127319335938</c:v>
                </c:pt>
                <c:pt idx="494">
                  <c:v>393.29354858398438</c:v>
                </c:pt>
                <c:pt idx="495">
                  <c:v>394.35409545898438</c:v>
                </c:pt>
                <c:pt idx="496">
                  <c:v>395.33554077148438</c:v>
                </c:pt>
                <c:pt idx="497">
                  <c:v>395.95077514648438</c:v>
                </c:pt>
                <c:pt idx="498">
                  <c:v>397.06307983398438</c:v>
                </c:pt>
                <c:pt idx="499">
                  <c:v>398.21054077148438</c:v>
                </c:pt>
                <c:pt idx="500">
                  <c:v>399.01181030273438</c:v>
                </c:pt>
                <c:pt idx="501">
                  <c:v>399.61825561523438</c:v>
                </c:pt>
                <c:pt idx="502">
                  <c:v>400.36923217773438</c:v>
                </c:pt>
                <c:pt idx="503">
                  <c:v>401.35751342773438</c:v>
                </c:pt>
                <c:pt idx="504">
                  <c:v>402.07870483398438</c:v>
                </c:pt>
                <c:pt idx="505">
                  <c:v>402.90097045898438</c:v>
                </c:pt>
                <c:pt idx="506">
                  <c:v>403.96542358398438</c:v>
                </c:pt>
                <c:pt idx="507">
                  <c:v>404.95370483398438</c:v>
                </c:pt>
                <c:pt idx="508">
                  <c:v>405.91757202148438</c:v>
                </c:pt>
                <c:pt idx="509">
                  <c:v>406.97323608398438</c:v>
                </c:pt>
                <c:pt idx="510">
                  <c:v>408.08065795898438</c:v>
                </c:pt>
                <c:pt idx="511">
                  <c:v>408.76083374023438</c:v>
                </c:pt>
                <c:pt idx="512">
                  <c:v>409.49569702148438</c:v>
                </c:pt>
                <c:pt idx="513">
                  <c:v>410.41024780273438</c:v>
                </c:pt>
                <c:pt idx="514">
                  <c:v>411.31942749023438</c:v>
                </c:pt>
                <c:pt idx="515">
                  <c:v>411.65707397460938</c:v>
                </c:pt>
                <c:pt idx="516">
                  <c:v>412.43539428710938</c:v>
                </c:pt>
                <c:pt idx="517">
                  <c:v>413.43637084960938</c:v>
                </c:pt>
                <c:pt idx="518">
                  <c:v>414.48959350585938</c:v>
                </c:pt>
                <c:pt idx="519">
                  <c:v>415.26058959960938</c:v>
                </c:pt>
                <c:pt idx="520">
                  <c:v>416.41390991210938</c:v>
                </c:pt>
                <c:pt idx="521">
                  <c:v>417.73617553710938</c:v>
                </c:pt>
                <c:pt idx="522">
                  <c:v>418.74105834960938</c:v>
                </c:pt>
                <c:pt idx="523">
                  <c:v>419.87680053710938</c:v>
                </c:pt>
                <c:pt idx="524">
                  <c:v>420.99984741210938</c:v>
                </c:pt>
                <c:pt idx="525">
                  <c:v>422.03305053710938</c:v>
                </c:pt>
                <c:pt idx="526">
                  <c:v>423.16195678710938</c:v>
                </c:pt>
                <c:pt idx="527">
                  <c:v>424.35336303710938</c:v>
                </c:pt>
                <c:pt idx="528">
                  <c:v>425.53695678710938</c:v>
                </c:pt>
                <c:pt idx="529">
                  <c:v>426.64437866210938</c:v>
                </c:pt>
                <c:pt idx="530">
                  <c:v>427.71859741210938</c:v>
                </c:pt>
                <c:pt idx="531">
                  <c:v>428.84359741210938</c:v>
                </c:pt>
                <c:pt idx="532">
                  <c:v>429.91879272460938</c:v>
                </c:pt>
                <c:pt idx="533">
                  <c:v>431.15121459960938</c:v>
                </c:pt>
                <c:pt idx="534">
                  <c:v>432.53598022460938</c:v>
                </c:pt>
                <c:pt idx="535">
                  <c:v>433.81332397460938</c:v>
                </c:pt>
                <c:pt idx="536">
                  <c:v>434.88461303710938</c:v>
                </c:pt>
                <c:pt idx="537">
                  <c:v>435.86215209960938</c:v>
                </c:pt>
                <c:pt idx="538">
                  <c:v>436.84555053710938</c:v>
                </c:pt>
                <c:pt idx="539">
                  <c:v>437.96566772460938</c:v>
                </c:pt>
                <c:pt idx="540">
                  <c:v>438.61996459960938</c:v>
                </c:pt>
                <c:pt idx="541">
                  <c:v>439.70980834960938</c:v>
                </c:pt>
                <c:pt idx="542">
                  <c:v>440.76644897460938</c:v>
                </c:pt>
                <c:pt idx="543">
                  <c:v>441.76840209960938</c:v>
                </c:pt>
                <c:pt idx="544">
                  <c:v>442.67660522460938</c:v>
                </c:pt>
                <c:pt idx="545">
                  <c:v>443.89144897460938</c:v>
                </c:pt>
                <c:pt idx="546">
                  <c:v>445.08285522460938</c:v>
                </c:pt>
                <c:pt idx="547">
                  <c:v>446.45980834960938</c:v>
                </c:pt>
                <c:pt idx="548">
                  <c:v>447.64535522460938</c:v>
                </c:pt>
                <c:pt idx="549">
                  <c:v>448.70492553710938</c:v>
                </c:pt>
                <c:pt idx="550">
                  <c:v>449.98715209960938</c:v>
                </c:pt>
                <c:pt idx="551">
                  <c:v>451.03793334960938</c:v>
                </c:pt>
                <c:pt idx="552">
                  <c:v>452.15121459960938</c:v>
                </c:pt>
                <c:pt idx="553">
                  <c:v>453.16976928710938</c:v>
                </c:pt>
                <c:pt idx="554">
                  <c:v>454.38363647460938</c:v>
                </c:pt>
                <c:pt idx="555">
                  <c:v>455.53402709960938</c:v>
                </c:pt>
                <c:pt idx="556">
                  <c:v>456.58871459960938</c:v>
                </c:pt>
                <c:pt idx="557">
                  <c:v>457.05819702148438</c:v>
                </c:pt>
                <c:pt idx="558">
                  <c:v>457.72128295898438</c:v>
                </c:pt>
                <c:pt idx="559">
                  <c:v>458.06307983398438</c:v>
                </c:pt>
                <c:pt idx="560">
                  <c:v>457.81942749023438</c:v>
                </c:pt>
                <c:pt idx="561">
                  <c:v>457.654052734375</c:v>
                </c:pt>
                <c:pt idx="562">
                  <c:v>457.9178466796875</c:v>
                </c:pt>
                <c:pt idx="563">
                  <c:v>458.3294677734375</c:v>
                </c:pt>
                <c:pt idx="564">
                  <c:v>458.39132690429688</c:v>
                </c:pt>
                <c:pt idx="565">
                  <c:v>459.01242065429688</c:v>
                </c:pt>
                <c:pt idx="566">
                  <c:v>460.03781127929688</c:v>
                </c:pt>
                <c:pt idx="567">
                  <c:v>461.07687377929688</c:v>
                </c:pt>
                <c:pt idx="568">
                  <c:v>462.14230346679688</c:v>
                </c:pt>
                <c:pt idx="569">
                  <c:v>463.48019409179688</c:v>
                </c:pt>
                <c:pt idx="570">
                  <c:v>464.79855346679688</c:v>
                </c:pt>
                <c:pt idx="571">
                  <c:v>465.85128784179688</c:v>
                </c:pt>
                <c:pt idx="572">
                  <c:v>466.89523315429688</c:v>
                </c:pt>
                <c:pt idx="573">
                  <c:v>467.91867065429688</c:v>
                </c:pt>
                <c:pt idx="574">
                  <c:v>468.97335815429688</c:v>
                </c:pt>
                <c:pt idx="575">
                  <c:v>470.05538940429688</c:v>
                </c:pt>
                <c:pt idx="576">
                  <c:v>471.22726440429688</c:v>
                </c:pt>
                <c:pt idx="577">
                  <c:v>472.33859252929688</c:v>
                </c:pt>
                <c:pt idx="578">
                  <c:v>473.69015502929688</c:v>
                </c:pt>
                <c:pt idx="579">
                  <c:v>475.00460815429688</c:v>
                </c:pt>
                <c:pt idx="580">
                  <c:v>476.33273315429688</c:v>
                </c:pt>
                <c:pt idx="581">
                  <c:v>477.58663940429688</c:v>
                </c:pt>
                <c:pt idx="582">
                  <c:v>478.61605834960938</c:v>
                </c:pt>
                <c:pt idx="583">
                  <c:v>479.97543334960938</c:v>
                </c:pt>
                <c:pt idx="584">
                  <c:v>481.14730834960938</c:v>
                </c:pt>
                <c:pt idx="585">
                  <c:v>482.24887084960938</c:v>
                </c:pt>
                <c:pt idx="586">
                  <c:v>483.48910522460938</c:v>
                </c:pt>
                <c:pt idx="587">
                  <c:v>484.58676147460938</c:v>
                </c:pt>
                <c:pt idx="588">
                  <c:v>485.61801147460938</c:v>
                </c:pt>
                <c:pt idx="589">
                  <c:v>486.73910522460938</c:v>
                </c:pt>
                <c:pt idx="590">
                  <c:v>488.05160522460938</c:v>
                </c:pt>
                <c:pt idx="591">
                  <c:v>489.54379272460938</c:v>
                </c:pt>
                <c:pt idx="592">
                  <c:v>490.85433959960938</c:v>
                </c:pt>
                <c:pt idx="593">
                  <c:v>491.93441772460938</c:v>
                </c:pt>
                <c:pt idx="594">
                  <c:v>493.27816772460938</c:v>
                </c:pt>
                <c:pt idx="595">
                  <c:v>494.85824584960938</c:v>
                </c:pt>
                <c:pt idx="596">
                  <c:v>496.04574584960938</c:v>
                </c:pt>
                <c:pt idx="597">
                  <c:v>497.05746459960938</c:v>
                </c:pt>
                <c:pt idx="598">
                  <c:v>498.19418334960938</c:v>
                </c:pt>
                <c:pt idx="599">
                  <c:v>499.38949584960938</c:v>
                </c:pt>
                <c:pt idx="600">
                  <c:v>500.46957397460938</c:v>
                </c:pt>
                <c:pt idx="601">
                  <c:v>501.86215209960938</c:v>
                </c:pt>
                <c:pt idx="602">
                  <c:v>503.31527709960938</c:v>
                </c:pt>
                <c:pt idx="603">
                  <c:v>504.64730834960938</c:v>
                </c:pt>
                <c:pt idx="604">
                  <c:v>505.94808959960938</c:v>
                </c:pt>
                <c:pt idx="605">
                  <c:v>507.00277709960938</c:v>
                </c:pt>
                <c:pt idx="606">
                  <c:v>508.18246459960938</c:v>
                </c:pt>
                <c:pt idx="607">
                  <c:v>509.46762084960938</c:v>
                </c:pt>
                <c:pt idx="608">
                  <c:v>510.62191772460938</c:v>
                </c:pt>
                <c:pt idx="609">
                  <c:v>511.46078491210938</c:v>
                </c:pt>
                <c:pt idx="610">
                  <c:v>512.5701904296875</c:v>
                </c:pt>
                <c:pt idx="611">
                  <c:v>513.7401123046875</c:v>
                </c:pt>
                <c:pt idx="612">
                  <c:v>514.7430419921875</c:v>
                </c:pt>
                <c:pt idx="613">
                  <c:v>515.5755615234375</c:v>
                </c:pt>
                <c:pt idx="614">
                  <c:v>516.6068115234375</c:v>
                </c:pt>
                <c:pt idx="615">
                  <c:v>517.6478271484375</c:v>
                </c:pt>
                <c:pt idx="616">
                  <c:v>518.8802490234375</c:v>
                </c:pt>
                <c:pt idx="617">
                  <c:v>519.9954833984375</c:v>
                </c:pt>
                <c:pt idx="618">
                  <c:v>521.0687255859375</c:v>
                </c:pt>
                <c:pt idx="619">
                  <c:v>522.2308349609375</c:v>
                </c:pt>
                <c:pt idx="620">
                  <c:v>523.4359130859375</c:v>
                </c:pt>
                <c:pt idx="621">
                  <c:v>524.4818115234375</c:v>
                </c:pt>
                <c:pt idx="622">
                  <c:v>525.0115966796875</c:v>
                </c:pt>
                <c:pt idx="623">
                  <c:v>525.9080810546875</c:v>
                </c:pt>
                <c:pt idx="624">
                  <c:v>527.1346435546875</c:v>
                </c:pt>
                <c:pt idx="625">
                  <c:v>528.1619873046875</c:v>
                </c:pt>
                <c:pt idx="626">
                  <c:v>529.2801513671875</c:v>
                </c:pt>
                <c:pt idx="627">
                  <c:v>530.5887451171875</c:v>
                </c:pt>
                <c:pt idx="628">
                  <c:v>531.6571044921875</c:v>
                </c:pt>
                <c:pt idx="629">
                  <c:v>532.7703857421875</c:v>
                </c:pt>
                <c:pt idx="630">
                  <c:v>532.834228515625</c:v>
                </c:pt>
                <c:pt idx="631">
                  <c:v>533.1905517578125</c:v>
                </c:pt>
                <c:pt idx="632">
                  <c:v>533.9371337890625</c:v>
                </c:pt>
                <c:pt idx="633">
                  <c:v>534.1619873046875</c:v>
                </c:pt>
                <c:pt idx="634">
                  <c:v>534.0115966796875</c:v>
                </c:pt>
                <c:pt idx="635">
                  <c:v>534.48907470703125</c:v>
                </c:pt>
                <c:pt idx="636">
                  <c:v>535.25616455078125</c:v>
                </c:pt>
                <c:pt idx="637">
                  <c:v>535.4432373046875</c:v>
                </c:pt>
                <c:pt idx="638">
                  <c:v>536.1893310546875</c:v>
                </c:pt>
                <c:pt idx="639">
                  <c:v>537.1370849609375</c:v>
                </c:pt>
                <c:pt idx="640">
                  <c:v>537.69921875</c:v>
                </c:pt>
                <c:pt idx="641">
                  <c:v>537.8367919921875</c:v>
                </c:pt>
                <c:pt idx="642">
                  <c:v>538.2572021484375</c:v>
                </c:pt>
                <c:pt idx="643">
                  <c:v>538.8646240234375</c:v>
                </c:pt>
                <c:pt idx="644">
                  <c:v>538.97967529296875</c:v>
                </c:pt>
                <c:pt idx="645">
                  <c:v>539.46234130859375</c:v>
                </c:pt>
                <c:pt idx="646">
                  <c:v>540.19622802734375</c:v>
                </c:pt>
                <c:pt idx="647">
                  <c:v>540.14630126953125</c:v>
                </c:pt>
                <c:pt idx="648">
                  <c:v>539.46856689453125</c:v>
                </c:pt>
                <c:pt idx="649">
                  <c:v>538.15020751953125</c:v>
                </c:pt>
                <c:pt idx="650">
                  <c:v>536.67755126953125</c:v>
                </c:pt>
                <c:pt idx="651">
                  <c:v>535.06427001953125</c:v>
                </c:pt>
                <c:pt idx="652">
                  <c:v>533.80645751953125</c:v>
                </c:pt>
                <c:pt idx="653">
                  <c:v>532.66583251953125</c:v>
                </c:pt>
                <c:pt idx="654">
                  <c:v>531.47637939453125</c:v>
                </c:pt>
                <c:pt idx="655">
                  <c:v>530.46368408203125</c:v>
                </c:pt>
                <c:pt idx="656">
                  <c:v>529.65606689453125</c:v>
                </c:pt>
                <c:pt idx="657">
                  <c:v>528.69805908203125</c:v>
                </c:pt>
                <c:pt idx="658">
                  <c:v>527.82647705078125</c:v>
                </c:pt>
                <c:pt idx="659">
                  <c:v>527.17437744140625</c:v>
                </c:pt>
                <c:pt idx="660">
                  <c:v>526.07086181640625</c:v>
                </c:pt>
                <c:pt idx="661">
                  <c:v>524.90484619140625</c:v>
                </c:pt>
                <c:pt idx="662">
                  <c:v>523.76422119140625</c:v>
                </c:pt>
                <c:pt idx="663">
                  <c:v>523.05181884765625</c:v>
                </c:pt>
                <c:pt idx="664">
                  <c:v>521.73541259765625</c:v>
                </c:pt>
                <c:pt idx="665">
                  <c:v>520.51666259765625</c:v>
                </c:pt>
                <c:pt idx="666">
                  <c:v>519.23541259765625</c:v>
                </c:pt>
                <c:pt idx="667">
                  <c:v>518.27252197265625</c:v>
                </c:pt>
                <c:pt idx="668">
                  <c:v>517.69732666015625</c:v>
                </c:pt>
                <c:pt idx="669">
                  <c:v>516.58209228515625</c:v>
                </c:pt>
                <c:pt idx="670">
                  <c:v>516.09136962890625</c:v>
                </c:pt>
                <c:pt idx="671">
                  <c:v>516.10882568359375</c:v>
                </c:pt>
                <c:pt idx="672">
                  <c:v>515.86981201171875</c:v>
                </c:pt>
                <c:pt idx="673">
                  <c:v>516.05291748046875</c:v>
                </c:pt>
                <c:pt idx="674">
                  <c:v>516.87225341796875</c:v>
                </c:pt>
                <c:pt idx="675">
                  <c:v>517.84539794921875</c:v>
                </c:pt>
                <c:pt idx="676">
                  <c:v>518.064697265625</c:v>
                </c:pt>
                <c:pt idx="677">
                  <c:v>518.564208984375</c:v>
                </c:pt>
                <c:pt idx="678">
                  <c:v>519.656982421875</c:v>
                </c:pt>
                <c:pt idx="679">
                  <c:v>520.48291015625</c:v>
                </c:pt>
                <c:pt idx="680">
                  <c:v>520.896484375</c:v>
                </c:pt>
                <c:pt idx="681">
                  <c:v>521.859375</c:v>
                </c:pt>
                <c:pt idx="682">
                  <c:v>522.9931640625</c:v>
                </c:pt>
                <c:pt idx="683">
                  <c:v>523.732421875</c:v>
                </c:pt>
                <c:pt idx="684">
                  <c:v>524.8564453125</c:v>
                </c:pt>
                <c:pt idx="685">
                  <c:v>525.8837890625</c:v>
                </c:pt>
                <c:pt idx="686">
                  <c:v>526.8837890625</c:v>
                </c:pt>
                <c:pt idx="687">
                  <c:v>528.0048828125</c:v>
                </c:pt>
                <c:pt idx="688">
                  <c:v>528.81396484375</c:v>
                </c:pt>
                <c:pt idx="689">
                  <c:v>529.82666015625</c:v>
                </c:pt>
                <c:pt idx="690">
                  <c:v>530.99853515625</c:v>
                </c:pt>
                <c:pt idx="691">
                  <c:v>532.27392578125</c:v>
                </c:pt>
                <c:pt idx="692">
                  <c:v>532.9677734375</c:v>
                </c:pt>
                <c:pt idx="693">
                  <c:v>534.16796875</c:v>
                </c:pt>
                <c:pt idx="694">
                  <c:v>535.361328125</c:v>
                </c:pt>
                <c:pt idx="695">
                  <c:v>536.2122802734375</c:v>
                </c:pt>
                <c:pt idx="696">
                  <c:v>536.6407470703125</c:v>
                </c:pt>
                <c:pt idx="697">
                  <c:v>537.8341064453125</c:v>
                </c:pt>
                <c:pt idx="698">
                  <c:v>538.7808837890625</c:v>
                </c:pt>
                <c:pt idx="699">
                  <c:v>538.72314453125</c:v>
                </c:pt>
                <c:pt idx="700">
                  <c:v>538.5401611328125</c:v>
                </c:pt>
                <c:pt idx="701">
                  <c:v>538.8966064453125</c:v>
                </c:pt>
                <c:pt idx="702">
                  <c:v>539.130859375</c:v>
                </c:pt>
                <c:pt idx="703">
                  <c:v>538.646240234375</c:v>
                </c:pt>
                <c:pt idx="704">
                  <c:v>538.35009765625</c:v>
                </c:pt>
                <c:pt idx="705">
                  <c:v>538.0867919921875</c:v>
                </c:pt>
                <c:pt idx="706">
                  <c:v>536.9520263671875</c:v>
                </c:pt>
                <c:pt idx="707">
                  <c:v>536.1961669921875</c:v>
                </c:pt>
                <c:pt idx="708">
                  <c:v>535.7037353515625</c:v>
                </c:pt>
                <c:pt idx="709">
                  <c:v>535.0218505859375</c:v>
                </c:pt>
                <c:pt idx="710">
                  <c:v>533.9281005859375</c:v>
                </c:pt>
                <c:pt idx="711">
                  <c:v>533.4779052734375</c:v>
                </c:pt>
                <c:pt idx="712">
                  <c:v>533.746826171875</c:v>
                </c:pt>
                <c:pt idx="713">
                  <c:v>533.57574462890625</c:v>
                </c:pt>
                <c:pt idx="714">
                  <c:v>533.44744873046875</c:v>
                </c:pt>
                <c:pt idx="715">
                  <c:v>534.01702880859375</c:v>
                </c:pt>
                <c:pt idx="716">
                  <c:v>534.43377685546875</c:v>
                </c:pt>
                <c:pt idx="717">
                  <c:v>534.3768310546875</c:v>
                </c:pt>
                <c:pt idx="718">
                  <c:v>535.2752685546875</c:v>
                </c:pt>
                <c:pt idx="719">
                  <c:v>536.3436279296875</c:v>
                </c:pt>
                <c:pt idx="720">
                  <c:v>537.044189453125</c:v>
                </c:pt>
                <c:pt idx="721">
                  <c:v>537.4627685546875</c:v>
                </c:pt>
                <c:pt idx="722">
                  <c:v>538.3787841796875</c:v>
                </c:pt>
                <c:pt idx="723">
                  <c:v>539.4207763671875</c:v>
                </c:pt>
                <c:pt idx="724">
                  <c:v>539.64385986328125</c:v>
                </c:pt>
                <c:pt idx="725">
                  <c:v>540.04034423828125</c:v>
                </c:pt>
                <c:pt idx="726">
                  <c:v>540.80889892578125</c:v>
                </c:pt>
                <c:pt idx="727">
                  <c:v>541.15692138671875</c:v>
                </c:pt>
                <c:pt idx="728">
                  <c:v>541.18975830078125</c:v>
                </c:pt>
                <c:pt idx="729">
                  <c:v>542.14385986328125</c:v>
                </c:pt>
                <c:pt idx="730">
                  <c:v>542.94317626953125</c:v>
                </c:pt>
                <c:pt idx="731">
                  <c:v>542.64288330078125</c:v>
                </c:pt>
                <c:pt idx="732">
                  <c:v>542.34136962890625</c:v>
                </c:pt>
                <c:pt idx="733">
                  <c:v>542.64447021484375</c:v>
                </c:pt>
                <c:pt idx="734">
                  <c:v>542.79608154296875</c:v>
                </c:pt>
                <c:pt idx="735">
                  <c:v>542.62249755859375</c:v>
                </c:pt>
                <c:pt idx="736">
                  <c:v>542.96832275390625</c:v>
                </c:pt>
                <c:pt idx="737">
                  <c:v>543.28533935546875</c:v>
                </c:pt>
                <c:pt idx="738">
                  <c:v>542.8526611328125</c:v>
                </c:pt>
                <c:pt idx="739">
                  <c:v>543.07012939453125</c:v>
                </c:pt>
                <c:pt idx="740">
                  <c:v>543.50006103515625</c:v>
                </c:pt>
                <c:pt idx="741">
                  <c:v>543.46038818359375</c:v>
                </c:pt>
                <c:pt idx="742">
                  <c:v>542.79351806640625</c:v>
                </c:pt>
                <c:pt idx="743">
                  <c:v>542.509521484375</c:v>
                </c:pt>
                <c:pt idx="744">
                  <c:v>542.465576171875</c:v>
                </c:pt>
                <c:pt idx="745">
                  <c:v>541.885986328125</c:v>
                </c:pt>
                <c:pt idx="746">
                  <c:v>541.46929931640625</c:v>
                </c:pt>
                <c:pt idx="747">
                  <c:v>541.64617919921875</c:v>
                </c:pt>
                <c:pt idx="748">
                  <c:v>541.77593994140625</c:v>
                </c:pt>
                <c:pt idx="749">
                  <c:v>541.39862060546875</c:v>
                </c:pt>
                <c:pt idx="750">
                  <c:v>541.5855712890625</c:v>
                </c:pt>
                <c:pt idx="751">
                  <c:v>541.5357666015625</c:v>
                </c:pt>
                <c:pt idx="752">
                  <c:v>540.94354248046875</c:v>
                </c:pt>
                <c:pt idx="753">
                  <c:v>540.17059326171875</c:v>
                </c:pt>
                <c:pt idx="754">
                  <c:v>539.87335205078125</c:v>
                </c:pt>
                <c:pt idx="755">
                  <c:v>539.94049072265625</c:v>
                </c:pt>
                <c:pt idx="756">
                  <c:v>539.24078369140625</c:v>
                </c:pt>
                <c:pt idx="757">
                  <c:v>539.0472412109375</c:v>
                </c:pt>
                <c:pt idx="758">
                  <c:v>539.3541259765625</c:v>
                </c:pt>
                <c:pt idx="759">
                  <c:v>539.2847900390625</c:v>
                </c:pt>
                <c:pt idx="760">
                  <c:v>539.03717041015625</c:v>
                </c:pt>
                <c:pt idx="761">
                  <c:v>539.10382080078125</c:v>
                </c:pt>
                <c:pt idx="762">
                  <c:v>538.834716796875</c:v>
                </c:pt>
                <c:pt idx="763">
                  <c:v>537.771240234375</c:v>
                </c:pt>
                <c:pt idx="764">
                  <c:v>537.033935546875</c:v>
                </c:pt>
                <c:pt idx="765">
                  <c:v>536.93377685546875</c:v>
                </c:pt>
                <c:pt idx="766">
                  <c:v>536.82232666015625</c:v>
                </c:pt>
                <c:pt idx="767">
                  <c:v>536.21881103515625</c:v>
                </c:pt>
                <c:pt idx="768">
                  <c:v>536.00018310546875</c:v>
                </c:pt>
                <c:pt idx="769">
                  <c:v>535.8682861328125</c:v>
                </c:pt>
                <c:pt idx="770">
                  <c:v>535.1695556640625</c:v>
                </c:pt>
                <c:pt idx="771">
                  <c:v>534.5552978515625</c:v>
                </c:pt>
                <c:pt idx="772">
                  <c:v>534.13323974609375</c:v>
                </c:pt>
                <c:pt idx="773">
                  <c:v>533.37738037109375</c:v>
                </c:pt>
                <c:pt idx="774">
                  <c:v>532.19573974609375</c:v>
                </c:pt>
                <c:pt idx="775">
                  <c:v>531.23089599609375</c:v>
                </c:pt>
                <c:pt idx="776">
                  <c:v>530.38421630859375</c:v>
                </c:pt>
                <c:pt idx="777">
                  <c:v>529.30609130859375</c:v>
                </c:pt>
                <c:pt idx="778">
                  <c:v>528.27191162109375</c:v>
                </c:pt>
                <c:pt idx="779">
                  <c:v>527.28948974609375</c:v>
                </c:pt>
                <c:pt idx="780">
                  <c:v>526.48968505859375</c:v>
                </c:pt>
                <c:pt idx="781">
                  <c:v>525.45989990234375</c:v>
                </c:pt>
                <c:pt idx="782">
                  <c:v>524.85614013671875</c:v>
                </c:pt>
                <c:pt idx="783">
                  <c:v>524.29803466796875</c:v>
                </c:pt>
                <c:pt idx="784">
                  <c:v>523.38494873046875</c:v>
                </c:pt>
                <c:pt idx="785">
                  <c:v>522.07440185546875</c:v>
                </c:pt>
                <c:pt idx="786">
                  <c:v>520.95721435546875</c:v>
                </c:pt>
                <c:pt idx="787">
                  <c:v>519.84783935546875</c:v>
                </c:pt>
                <c:pt idx="788">
                  <c:v>518.78338623046875</c:v>
                </c:pt>
                <c:pt idx="789">
                  <c:v>517.47088623046875</c:v>
                </c:pt>
                <c:pt idx="790">
                  <c:v>516.45233154296875</c:v>
                </c:pt>
                <c:pt idx="791">
                  <c:v>515.53631591796875</c:v>
                </c:pt>
                <c:pt idx="792">
                  <c:v>514.43768310546875</c:v>
                </c:pt>
                <c:pt idx="793">
                  <c:v>513.18572998046875</c:v>
                </c:pt>
                <c:pt idx="794">
                  <c:v>512.32830810546875</c:v>
                </c:pt>
                <c:pt idx="795">
                  <c:v>511.31219482421875</c:v>
                </c:pt>
                <c:pt idx="796">
                  <c:v>510.13641357421875</c:v>
                </c:pt>
                <c:pt idx="797">
                  <c:v>508.86102294921875</c:v>
                </c:pt>
                <c:pt idx="798">
                  <c:v>507.42352294921875</c:v>
                </c:pt>
                <c:pt idx="799">
                  <c:v>506.37469482421875</c:v>
                </c:pt>
                <c:pt idx="800">
                  <c:v>505.34539794921875</c:v>
                </c:pt>
                <c:pt idx="801">
                  <c:v>504.17938232421875</c:v>
                </c:pt>
                <c:pt idx="802">
                  <c:v>502.86297607421875</c:v>
                </c:pt>
                <c:pt idx="803">
                  <c:v>501.65399169921875</c:v>
                </c:pt>
                <c:pt idx="804">
                  <c:v>500.52542114257813</c:v>
                </c:pt>
                <c:pt idx="805">
                  <c:v>499.45901489257813</c:v>
                </c:pt>
                <c:pt idx="806">
                  <c:v>498.41897583007813</c:v>
                </c:pt>
                <c:pt idx="807">
                  <c:v>497.22952270507813</c:v>
                </c:pt>
                <c:pt idx="808">
                  <c:v>496.12210083007813</c:v>
                </c:pt>
                <c:pt idx="809">
                  <c:v>495.17434692382813</c:v>
                </c:pt>
                <c:pt idx="810">
                  <c:v>494.09231567382813</c:v>
                </c:pt>
                <c:pt idx="811">
                  <c:v>492.81692504882813</c:v>
                </c:pt>
                <c:pt idx="812">
                  <c:v>491.51809692382813</c:v>
                </c:pt>
                <c:pt idx="813">
                  <c:v>490.45950317382813</c:v>
                </c:pt>
                <c:pt idx="814">
                  <c:v>489.44778442382813</c:v>
                </c:pt>
                <c:pt idx="815">
                  <c:v>489.20169067382813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BB-4E8D-8025-10D771618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650223"/>
        <c:axId val="980651055"/>
      </c:scatterChart>
      <c:valAx>
        <c:axId val="980650223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80651055"/>
        <c:crosses val="autoZero"/>
        <c:crossBetween val="midCat"/>
      </c:valAx>
      <c:valAx>
        <c:axId val="98065105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80650223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1.15'!$A$4:$A$1163</c:f>
              <c:numCache>
                <c:formatCode>General</c:formatCode>
                <c:ptCount val="1160"/>
                <c:pt idx="0">
                  <c:v>0</c:v>
                </c:pt>
                <c:pt idx="1">
                  <c:v>-1.1368683772161603E-13</c:v>
                </c:pt>
                <c:pt idx="2">
                  <c:v>-2.7162952392245643E-5</c:v>
                </c:pt>
                <c:pt idx="3">
                  <c:v>-2.7162952392245643E-5</c:v>
                </c:pt>
                <c:pt idx="4">
                  <c:v>-4.6406967157963663E-10</c:v>
                </c:pt>
                <c:pt idx="5">
                  <c:v>3.7850672379136086E-4</c:v>
                </c:pt>
                <c:pt idx="6">
                  <c:v>1.1505978181958199E-2</c:v>
                </c:pt>
                <c:pt idx="7">
                  <c:v>2.1805660799145699E-2</c:v>
                </c:pt>
                <c:pt idx="8">
                  <c:v>3.2502073794603348E-2</c:v>
                </c:pt>
                <c:pt idx="9">
                  <c:v>4.3122190982103348E-2</c:v>
                </c:pt>
                <c:pt idx="10">
                  <c:v>5.5077452212572098E-2</c:v>
                </c:pt>
                <c:pt idx="11">
                  <c:v>6.5773859620094299E-2</c:v>
                </c:pt>
                <c:pt idx="12">
                  <c:v>7.6104059815406799E-2</c:v>
                </c:pt>
                <c:pt idx="13">
                  <c:v>8.6541071534156799E-2</c:v>
                </c:pt>
                <c:pt idx="14">
                  <c:v>9.6856012940406799E-2</c:v>
                </c:pt>
                <c:pt idx="15">
                  <c:v>0.1075524240732193</c:v>
                </c:pt>
                <c:pt idx="16">
                  <c:v>0.1179131418466568</c:v>
                </c:pt>
                <c:pt idx="17">
                  <c:v>0.1281517893075943</c:v>
                </c:pt>
                <c:pt idx="18">
                  <c:v>0.1389092355966568</c:v>
                </c:pt>
                <c:pt idx="19">
                  <c:v>0.14914025366306305</c:v>
                </c:pt>
                <c:pt idx="20">
                  <c:v>0.15976037085056305</c:v>
                </c:pt>
                <c:pt idx="21">
                  <c:v>0.17006005346775055</c:v>
                </c:pt>
                <c:pt idx="22">
                  <c:v>0.18057335913181305</c:v>
                </c:pt>
                <c:pt idx="23">
                  <c:v>0.19113244116306305</c:v>
                </c:pt>
                <c:pt idx="24">
                  <c:v>0.20115746557712555</c:v>
                </c:pt>
                <c:pt idx="25">
                  <c:v>0.21167077124118805</c:v>
                </c:pt>
                <c:pt idx="26">
                  <c:v>0.2219170480966568</c:v>
                </c:pt>
                <c:pt idx="27">
                  <c:v>0.2322319895029068</c:v>
                </c:pt>
                <c:pt idx="28">
                  <c:v>0.2426079660654068</c:v>
                </c:pt>
                <c:pt idx="29">
                  <c:v>0.25333490967750549</c:v>
                </c:pt>
                <c:pt idx="30">
                  <c:v>0.26379480957984924</c:v>
                </c:pt>
                <c:pt idx="31">
                  <c:v>0.27401819825172424</c:v>
                </c:pt>
                <c:pt idx="32">
                  <c:v>0.28230372071266174</c:v>
                </c:pt>
                <c:pt idx="33">
                  <c:v>0.29074183106422424</c:v>
                </c:pt>
                <c:pt idx="34">
                  <c:v>0.29902735352516174</c:v>
                </c:pt>
                <c:pt idx="35">
                  <c:v>0.30738916993141174</c:v>
                </c:pt>
                <c:pt idx="36">
                  <c:v>0.31553736329078674</c:v>
                </c:pt>
                <c:pt idx="37">
                  <c:v>0.32412806153297424</c:v>
                </c:pt>
                <c:pt idx="38">
                  <c:v>0.33036890625953674</c:v>
                </c:pt>
                <c:pt idx="39">
                  <c:v>0.33648768067359924</c:v>
                </c:pt>
                <c:pt idx="40">
                  <c:v>0.34271326661109924</c:v>
                </c:pt>
                <c:pt idx="41">
                  <c:v>0.34892359375953674</c:v>
                </c:pt>
                <c:pt idx="42">
                  <c:v>0.35519495606422424</c:v>
                </c:pt>
                <c:pt idx="43">
                  <c:v>0.36186304688453674</c:v>
                </c:pt>
                <c:pt idx="44">
                  <c:v>0.36813440918922424</c:v>
                </c:pt>
                <c:pt idx="45">
                  <c:v>0.37448206543922424</c:v>
                </c:pt>
                <c:pt idx="46">
                  <c:v>0.38054743409156799</c:v>
                </c:pt>
                <c:pt idx="47">
                  <c:v>0.38663569092750549</c:v>
                </c:pt>
                <c:pt idx="48">
                  <c:v>0.39287653565406799</c:v>
                </c:pt>
                <c:pt idx="49">
                  <c:v>0.39945307374000549</c:v>
                </c:pt>
                <c:pt idx="50">
                  <c:v>0.40554133057594299</c:v>
                </c:pt>
                <c:pt idx="51">
                  <c:v>0.41196528077125549</c:v>
                </c:pt>
                <c:pt idx="52">
                  <c:v>0.41806116700172424</c:v>
                </c:pt>
                <c:pt idx="53">
                  <c:v>0.42408838868141174</c:v>
                </c:pt>
                <c:pt idx="54">
                  <c:v>0.43025293946266174</c:v>
                </c:pt>
                <c:pt idx="55">
                  <c:v>0.43672266602516174</c:v>
                </c:pt>
                <c:pt idx="56">
                  <c:v>0.44084253907203674</c:v>
                </c:pt>
                <c:pt idx="57">
                  <c:v>0.44685450196266174</c:v>
                </c:pt>
                <c:pt idx="58">
                  <c:v>0.45326319336891174</c:v>
                </c:pt>
                <c:pt idx="59">
                  <c:v>0.45719996094703674</c:v>
                </c:pt>
                <c:pt idx="60">
                  <c:v>0.46144190430641174</c:v>
                </c:pt>
                <c:pt idx="61">
                  <c:v>0.46559229493141174</c:v>
                </c:pt>
                <c:pt idx="62">
                  <c:v>0.46977320313453674</c:v>
                </c:pt>
                <c:pt idx="63">
                  <c:v>0.47415247559547424</c:v>
                </c:pt>
                <c:pt idx="64">
                  <c:v>0.47840967774391174</c:v>
                </c:pt>
                <c:pt idx="65">
                  <c:v>0.48221674561500549</c:v>
                </c:pt>
                <c:pt idx="66">
                  <c:v>0.48680964112281799</c:v>
                </c:pt>
                <c:pt idx="67">
                  <c:v>0.49088373780250549</c:v>
                </c:pt>
                <c:pt idx="68">
                  <c:v>0.49476709961891174</c:v>
                </c:pt>
                <c:pt idx="69">
                  <c:v>0.49891749024391174</c:v>
                </c:pt>
                <c:pt idx="70">
                  <c:v>0.50299155712127686</c:v>
                </c:pt>
                <c:pt idx="71">
                  <c:v>0.50734031200408936</c:v>
                </c:pt>
                <c:pt idx="72">
                  <c:v>0.51168906688690186</c:v>
                </c:pt>
                <c:pt idx="73">
                  <c:v>0.51579368114471436</c:v>
                </c:pt>
                <c:pt idx="74">
                  <c:v>0.51969993114471436</c:v>
                </c:pt>
                <c:pt idx="75">
                  <c:v>0.52415549755096436</c:v>
                </c:pt>
                <c:pt idx="76">
                  <c:v>0.52826011180877686</c:v>
                </c:pt>
                <c:pt idx="77">
                  <c:v>0.53227317333221436</c:v>
                </c:pt>
                <c:pt idx="78">
                  <c:v>0.53645408153533936</c:v>
                </c:pt>
                <c:pt idx="79">
                  <c:v>0.54061973094940186</c:v>
                </c:pt>
                <c:pt idx="80">
                  <c:v>0.54487693309783936</c:v>
                </c:pt>
                <c:pt idx="81">
                  <c:v>0.54928672313690186</c:v>
                </c:pt>
                <c:pt idx="82">
                  <c:v>0.55333030223846436</c:v>
                </c:pt>
                <c:pt idx="83">
                  <c:v>0.55720603466033936</c:v>
                </c:pt>
                <c:pt idx="84">
                  <c:v>0.56161582469940186</c:v>
                </c:pt>
                <c:pt idx="85">
                  <c:v>0.56562888622283936</c:v>
                </c:pt>
                <c:pt idx="86">
                  <c:v>0.56979453563690186</c:v>
                </c:pt>
                <c:pt idx="87">
                  <c:v>0.57391440868377686</c:v>
                </c:pt>
                <c:pt idx="88">
                  <c:v>0.57818686962127686</c:v>
                </c:pt>
                <c:pt idx="89">
                  <c:v>0.58253562450408936</c:v>
                </c:pt>
                <c:pt idx="90">
                  <c:v>0.58689963817596436</c:v>
                </c:pt>
                <c:pt idx="91">
                  <c:v>0.59097373485565186</c:v>
                </c:pt>
                <c:pt idx="92">
                  <c:v>0.59504783153533936</c:v>
                </c:pt>
                <c:pt idx="93">
                  <c:v>0.59964072704315186</c:v>
                </c:pt>
                <c:pt idx="94">
                  <c:v>0.60350120067596436</c:v>
                </c:pt>
                <c:pt idx="95">
                  <c:v>0.60760581493377686</c:v>
                </c:pt>
                <c:pt idx="96">
                  <c:v>0.61157310009002686</c:v>
                </c:pt>
                <c:pt idx="97">
                  <c:v>0.61586081981658936</c:v>
                </c:pt>
                <c:pt idx="98">
                  <c:v>0.62017905712127686</c:v>
                </c:pt>
                <c:pt idx="99">
                  <c:v>0.62442100048065186</c:v>
                </c:pt>
                <c:pt idx="100">
                  <c:v>0.62840354442596436</c:v>
                </c:pt>
                <c:pt idx="101">
                  <c:v>0.63487327098846436</c:v>
                </c:pt>
                <c:pt idx="102">
                  <c:v>0.64096152782440186</c:v>
                </c:pt>
                <c:pt idx="103">
                  <c:v>0.64701926708221436</c:v>
                </c:pt>
                <c:pt idx="104">
                  <c:v>0.65110862255096436</c:v>
                </c:pt>
                <c:pt idx="105">
                  <c:v>0.65532004833221436</c:v>
                </c:pt>
                <c:pt idx="106">
                  <c:v>0.65966880321502686</c:v>
                </c:pt>
                <c:pt idx="107">
                  <c:v>0.66391074657440186</c:v>
                </c:pt>
                <c:pt idx="108">
                  <c:v>0.66777122020721436</c:v>
                </c:pt>
                <c:pt idx="109">
                  <c:v>0.67417991161346436</c:v>
                </c:pt>
                <c:pt idx="110">
                  <c:v>0.68010032176971436</c:v>
                </c:pt>
                <c:pt idx="111">
                  <c:v>0.68629539012908936</c:v>
                </c:pt>
                <c:pt idx="112">
                  <c:v>0.69058310985565186</c:v>
                </c:pt>
                <c:pt idx="113">
                  <c:v>0.69709861278533936</c:v>
                </c:pt>
                <c:pt idx="114">
                  <c:v>0.70134055614471436</c:v>
                </c:pt>
                <c:pt idx="115">
                  <c:v>0.70750510692596436</c:v>
                </c:pt>
                <c:pt idx="116">
                  <c:v>0.71378409862518311</c:v>
                </c:pt>
                <c:pt idx="117">
                  <c:v>0.71986472606658936</c:v>
                </c:pt>
                <c:pt idx="118">
                  <c:v>0.72594535350799561</c:v>
                </c:pt>
                <c:pt idx="119">
                  <c:v>0.73235404491424561</c:v>
                </c:pt>
                <c:pt idx="120">
                  <c:v>0.73871695995330811</c:v>
                </c:pt>
                <c:pt idx="121">
                  <c:v>0.74501883983612061</c:v>
                </c:pt>
                <c:pt idx="122">
                  <c:v>0.75121390819549561</c:v>
                </c:pt>
                <c:pt idx="123">
                  <c:v>0.75730216503143311</c:v>
                </c:pt>
                <c:pt idx="124">
                  <c:v>0.76343619823455811</c:v>
                </c:pt>
                <c:pt idx="125">
                  <c:v>0.76995170116424561</c:v>
                </c:pt>
                <c:pt idx="126">
                  <c:v>0.77416312694549561</c:v>
                </c:pt>
                <c:pt idx="127">
                  <c:v>0.78022086620330811</c:v>
                </c:pt>
                <c:pt idx="128">
                  <c:v>0.78669059276580811</c:v>
                </c:pt>
                <c:pt idx="129">
                  <c:v>0.79266440868377686</c:v>
                </c:pt>
                <c:pt idx="130">
                  <c:v>0.79904258251190186</c:v>
                </c:pt>
                <c:pt idx="131">
                  <c:v>0.80545127391815186</c:v>
                </c:pt>
                <c:pt idx="132">
                  <c:v>0.81192100048065186</c:v>
                </c:pt>
                <c:pt idx="133">
                  <c:v>0.81800162792205811</c:v>
                </c:pt>
                <c:pt idx="134">
                  <c:v>0.82451713085174561</c:v>
                </c:pt>
                <c:pt idx="135">
                  <c:v>0.83050620555877686</c:v>
                </c:pt>
                <c:pt idx="136">
                  <c:v>0.83664023876190186</c:v>
                </c:pt>
                <c:pt idx="137">
                  <c:v>0.84301841259002686</c:v>
                </c:pt>
                <c:pt idx="138">
                  <c:v>0.84938132762908936</c:v>
                </c:pt>
                <c:pt idx="139">
                  <c:v>0.85548484325408936</c:v>
                </c:pt>
                <c:pt idx="140">
                  <c:v>0.86192405223846436</c:v>
                </c:pt>
                <c:pt idx="141">
                  <c:v>0.86793601512908936</c:v>
                </c:pt>
                <c:pt idx="142">
                  <c:v>0.87409293651580811</c:v>
                </c:pt>
                <c:pt idx="143">
                  <c:v>0.88050162792205811</c:v>
                </c:pt>
                <c:pt idx="144">
                  <c:v>0.88675773143768311</c:v>
                </c:pt>
                <c:pt idx="145">
                  <c:v>0.89275443553924561</c:v>
                </c:pt>
                <c:pt idx="146">
                  <c:v>0.89894950389862061</c:v>
                </c:pt>
                <c:pt idx="147">
                  <c:v>0.90509563684463501</c:v>
                </c:pt>
                <c:pt idx="148">
                  <c:v>0.91139751672744751</c:v>
                </c:pt>
                <c:pt idx="149">
                  <c:v>0.91782146692276001</c:v>
                </c:pt>
                <c:pt idx="150">
                  <c:v>0.92418438196182251</c:v>
                </c:pt>
                <c:pt idx="151">
                  <c:v>0.93265300989151001</c:v>
                </c:pt>
                <c:pt idx="152">
                  <c:v>0.94080883264541626</c:v>
                </c:pt>
                <c:pt idx="153">
                  <c:v>0.94888073205947876</c:v>
                </c:pt>
                <c:pt idx="154">
                  <c:v>0.95745617151260376</c:v>
                </c:pt>
                <c:pt idx="155">
                  <c:v>0.96569591760635376</c:v>
                </c:pt>
                <c:pt idx="156">
                  <c:v>0.97413402795791626</c:v>
                </c:pt>
                <c:pt idx="157">
                  <c:v>0.98223644495010376</c:v>
                </c:pt>
                <c:pt idx="158">
                  <c:v>0.99087291955947876</c:v>
                </c:pt>
                <c:pt idx="159">
                  <c:v>0.99910503625869751</c:v>
                </c:pt>
                <c:pt idx="160">
                  <c:v>1.0094963312149048</c:v>
                </c:pt>
                <c:pt idx="161">
                  <c:v>1.017713189125061</c:v>
                </c:pt>
                <c:pt idx="162">
                  <c:v>1.0261512994766235</c:v>
                </c:pt>
                <c:pt idx="163">
                  <c:v>1.0367714166641235</c:v>
                </c:pt>
                <c:pt idx="164">
                  <c:v>1.047345757484436</c:v>
                </c:pt>
                <c:pt idx="165">
                  <c:v>1.057386040687561</c:v>
                </c:pt>
                <c:pt idx="166">
                  <c:v>1.0681434869766235</c:v>
                </c:pt>
                <c:pt idx="167">
                  <c:v>1.0786033868789673</c:v>
                </c:pt>
                <c:pt idx="168">
                  <c:v>1.0888725519180298</c:v>
                </c:pt>
                <c:pt idx="169">
                  <c:v>1.0989738702774048</c:v>
                </c:pt>
                <c:pt idx="170">
                  <c:v>1.1097007989883423</c:v>
                </c:pt>
                <c:pt idx="171">
                  <c:v>1.1199241876602173</c:v>
                </c:pt>
                <c:pt idx="172">
                  <c:v>1.1300865411758423</c:v>
                </c:pt>
                <c:pt idx="173">
                  <c:v>1.1408897638320923</c:v>
                </c:pt>
                <c:pt idx="174">
                  <c:v>1.1511589288711548</c:v>
                </c:pt>
                <c:pt idx="175">
                  <c:v>1.161481499671936</c:v>
                </c:pt>
                <c:pt idx="176">
                  <c:v>1.171826958656311</c:v>
                </c:pt>
                <c:pt idx="177">
                  <c:v>1.182477593421936</c:v>
                </c:pt>
                <c:pt idx="178">
                  <c:v>1.1930748224258423</c:v>
                </c:pt>
                <c:pt idx="179">
                  <c:v>1.2031456232070923</c:v>
                </c:pt>
                <c:pt idx="180">
                  <c:v>1.2136589288711548</c:v>
                </c:pt>
                <c:pt idx="181">
                  <c:v>1.2239891290664673</c:v>
                </c:pt>
                <c:pt idx="182">
                  <c:v>1.2343345880508423</c:v>
                </c:pt>
                <c:pt idx="183">
                  <c:v>1.2448936700820923</c:v>
                </c:pt>
                <c:pt idx="184">
                  <c:v>1.2557579278945923</c:v>
                </c:pt>
                <c:pt idx="185">
                  <c:v>1.2661644220352173</c:v>
                </c:pt>
                <c:pt idx="186">
                  <c:v>1.2763572931289673</c:v>
                </c:pt>
                <c:pt idx="187">
                  <c:v>1.286725640296936</c:v>
                </c:pt>
                <c:pt idx="188">
                  <c:v>1.297132134437561</c:v>
                </c:pt>
                <c:pt idx="189">
                  <c:v>1.3076988458633423</c:v>
                </c:pt>
                <c:pt idx="190">
                  <c:v>1.3177238702774048</c:v>
                </c:pt>
                <c:pt idx="191">
                  <c:v>1.3284813165664673</c:v>
                </c:pt>
                <c:pt idx="192">
                  <c:v>1.3387199640274048</c:v>
                </c:pt>
                <c:pt idx="193">
                  <c:v>1.3488517999649048</c:v>
                </c:pt>
                <c:pt idx="194">
                  <c:v>1.3593956232070923</c:v>
                </c:pt>
                <c:pt idx="195">
                  <c:v>1.3698784112930298</c:v>
                </c:pt>
                <c:pt idx="196">
                  <c:v>1.3805290460586548</c:v>
                </c:pt>
                <c:pt idx="197">
                  <c:v>1.392530083656311</c:v>
                </c:pt>
                <c:pt idx="198">
                  <c:v>1.4032875299453735</c:v>
                </c:pt>
                <c:pt idx="199">
                  <c:v>1.4137932062149048</c:v>
                </c:pt>
                <c:pt idx="200">
                  <c:v>1.4240623712539673</c:v>
                </c:pt>
                <c:pt idx="201">
                  <c:v>1.4344688653945923</c:v>
                </c:pt>
                <c:pt idx="202">
                  <c:v>1.4447685480117798</c:v>
                </c:pt>
                <c:pt idx="203">
                  <c:v>1.4553886651992798</c:v>
                </c:pt>
                <c:pt idx="204">
                  <c:v>1.4657036066055298</c:v>
                </c:pt>
                <c:pt idx="205">
                  <c:v>1.4764305353164673</c:v>
                </c:pt>
                <c:pt idx="206">
                  <c:v>1.486890435218811</c:v>
                </c:pt>
                <c:pt idx="207">
                  <c:v>1.4972130060195923</c:v>
                </c:pt>
                <c:pt idx="208">
                  <c:v>1.5074058771133423</c:v>
                </c:pt>
                <c:pt idx="209">
                  <c:v>1.5181328058242798</c:v>
                </c:pt>
                <c:pt idx="210">
                  <c:v>1.528668999671936</c:v>
                </c:pt>
                <c:pt idx="211">
                  <c:v>1.5406700372695923</c:v>
                </c:pt>
                <c:pt idx="212">
                  <c:v>1.5514274835586548</c:v>
                </c:pt>
                <c:pt idx="213">
                  <c:v>1.5616508722305298</c:v>
                </c:pt>
                <c:pt idx="214">
                  <c:v>1.5717445611953735</c:v>
                </c:pt>
                <c:pt idx="215">
                  <c:v>1.582288384437561</c:v>
                </c:pt>
                <c:pt idx="216">
                  <c:v>1.5928322076797485</c:v>
                </c:pt>
                <c:pt idx="217">
                  <c:v>1.6034523248672485</c:v>
                </c:pt>
                <c:pt idx="218">
                  <c:v>1.6155143976211548</c:v>
                </c:pt>
                <c:pt idx="219">
                  <c:v>1.6261497735977173</c:v>
                </c:pt>
                <c:pt idx="220">
                  <c:v>1.6366935968399048</c:v>
                </c:pt>
                <c:pt idx="221">
                  <c:v>1.6468864679336548</c:v>
                </c:pt>
                <c:pt idx="222">
                  <c:v>1.6574150323867798</c:v>
                </c:pt>
                <c:pt idx="223">
                  <c:v>1.6677757501602173</c:v>
                </c:pt>
                <c:pt idx="224">
                  <c:v>1.6781517267227173</c:v>
                </c:pt>
                <c:pt idx="225">
                  <c:v>1.6885429620742798</c:v>
                </c:pt>
                <c:pt idx="226">
                  <c:v>1.6994682550430298</c:v>
                </c:pt>
                <c:pt idx="227">
                  <c:v>1.7099205255508423</c:v>
                </c:pt>
                <c:pt idx="228">
                  <c:v>1.720136284828186</c:v>
                </c:pt>
                <c:pt idx="229">
                  <c:v>1.7304664850234985</c:v>
                </c:pt>
                <c:pt idx="230">
                  <c:v>1.740979790687561</c:v>
                </c:pt>
                <c:pt idx="231">
                  <c:v>1.7516151666641235</c:v>
                </c:pt>
                <c:pt idx="232">
                  <c:v>1.7636619806289673</c:v>
                </c:pt>
                <c:pt idx="233">
                  <c:v>1.7743583917617798</c:v>
                </c:pt>
                <c:pt idx="234">
                  <c:v>1.7845512628555298</c:v>
                </c:pt>
                <c:pt idx="235">
                  <c:v>1.7946830987930298</c:v>
                </c:pt>
                <c:pt idx="236">
                  <c:v>1.8052421808242798</c:v>
                </c:pt>
                <c:pt idx="237">
                  <c:v>1.8157325983047485</c:v>
                </c:pt>
                <c:pt idx="238">
                  <c:v>1.826245903968811</c:v>
                </c:pt>
                <c:pt idx="239">
                  <c:v>1.836286187171936</c:v>
                </c:pt>
                <c:pt idx="240">
                  <c:v>1.8470436334609985</c:v>
                </c:pt>
                <c:pt idx="241">
                  <c:v>1.8574730157852173</c:v>
                </c:pt>
                <c:pt idx="242">
                  <c:v>1.8677116632461548</c:v>
                </c:pt>
                <c:pt idx="243">
                  <c:v>1.8781944513320923</c:v>
                </c:pt>
                <c:pt idx="244">
                  <c:v>1.888715386390686</c:v>
                </c:pt>
                <c:pt idx="245">
                  <c:v>1.8990837335586548</c:v>
                </c:pt>
                <c:pt idx="246">
                  <c:v>1.9093376398086548</c:v>
                </c:pt>
                <c:pt idx="247">
                  <c:v>1.9202781915664673</c:v>
                </c:pt>
                <c:pt idx="248">
                  <c:v>1.9304863214492798</c:v>
                </c:pt>
                <c:pt idx="249">
                  <c:v>1.9410606622695923</c:v>
                </c:pt>
                <c:pt idx="250">
                  <c:v>1.9513009786605835</c:v>
                </c:pt>
                <c:pt idx="251">
                  <c:v>1.9618600606918335</c:v>
                </c:pt>
                <c:pt idx="252">
                  <c:v>1.9723962545394897</c:v>
                </c:pt>
                <c:pt idx="253">
                  <c:v>1.9824212789535522</c:v>
                </c:pt>
                <c:pt idx="254">
                  <c:v>1.9929345846176147</c:v>
                </c:pt>
                <c:pt idx="255">
                  <c:v>2.0031580924987793</c:v>
                </c:pt>
                <c:pt idx="256">
                  <c:v>2.0134119987487793</c:v>
                </c:pt>
                <c:pt idx="257">
                  <c:v>2.0238795280456543</c:v>
                </c:pt>
                <c:pt idx="258">
                  <c:v>2.0346674919128418</c:v>
                </c:pt>
                <c:pt idx="259">
                  <c:v>2.045203685760498</c:v>
                </c:pt>
                <c:pt idx="260">
                  <c:v>2.0552287101745605</c:v>
                </c:pt>
                <c:pt idx="261">
                  <c:v>2.0656275749206543</c:v>
                </c:pt>
                <c:pt idx="262">
                  <c:v>2.0760340690612793</c:v>
                </c:pt>
                <c:pt idx="263">
                  <c:v>2.0866541862487793</c:v>
                </c:pt>
                <c:pt idx="264">
                  <c:v>2.0968317985534668</c:v>
                </c:pt>
                <c:pt idx="265">
                  <c:v>2.1076197624206543</c:v>
                </c:pt>
                <c:pt idx="266">
                  <c:v>2.1177821159362793</c:v>
                </c:pt>
                <c:pt idx="267">
                  <c:v>2.1280512809753418</c:v>
                </c:pt>
                <c:pt idx="268">
                  <c:v>2.1387171745300293</c:v>
                </c:pt>
                <c:pt idx="269">
                  <c:v>2.149238109588623</c:v>
                </c:pt>
                <c:pt idx="270">
                  <c:v>2.159858226776123</c:v>
                </c:pt>
                <c:pt idx="271">
                  <c:v>2.169990062713623</c:v>
                </c:pt>
                <c:pt idx="272">
                  <c:v>2.180640697479248</c:v>
                </c:pt>
                <c:pt idx="273">
                  <c:v>2.1910853385925293</c:v>
                </c:pt>
                <c:pt idx="274">
                  <c:v>2.2013392448425293</c:v>
                </c:pt>
                <c:pt idx="275">
                  <c:v>2.2116618156433105</c:v>
                </c:pt>
                <c:pt idx="276">
                  <c:v>2.2221598625183105</c:v>
                </c:pt>
                <c:pt idx="277">
                  <c:v>2.2324061393737793</c:v>
                </c:pt>
                <c:pt idx="278">
                  <c:v>2.2425990104675293</c:v>
                </c:pt>
                <c:pt idx="279">
                  <c:v>2.2532649040222168</c:v>
                </c:pt>
                <c:pt idx="280">
                  <c:v>2.263679027557373</c:v>
                </c:pt>
                <c:pt idx="281">
                  <c:v>2.274055004119873</c:v>
                </c:pt>
                <c:pt idx="282">
                  <c:v>2.284339427947998</c:v>
                </c:pt>
                <c:pt idx="283">
                  <c:v>2.295020580291748</c:v>
                </c:pt>
                <c:pt idx="284">
                  <c:v>2.3054728507995605</c:v>
                </c:pt>
                <c:pt idx="285">
                  <c:v>2.3155512809753418</c:v>
                </c:pt>
                <c:pt idx="286">
                  <c:v>2.3262476921081543</c:v>
                </c:pt>
                <c:pt idx="287">
                  <c:v>2.3365015983581543</c:v>
                </c:pt>
                <c:pt idx="288">
                  <c:v>2.3469233512878418</c:v>
                </c:pt>
                <c:pt idx="289">
                  <c:v>2.3573603630065918</c:v>
                </c:pt>
                <c:pt idx="290">
                  <c:v>2.3681635856628418</c:v>
                </c:pt>
                <c:pt idx="291">
                  <c:v>2.3788447380065918</c:v>
                </c:pt>
                <c:pt idx="292">
                  <c:v>2.3888697624206543</c:v>
                </c:pt>
                <c:pt idx="293">
                  <c:v>2.399238109588623</c:v>
                </c:pt>
                <c:pt idx="294">
                  <c:v>2.409644603729248</c:v>
                </c:pt>
                <c:pt idx="295">
                  <c:v>2.4202189445495605</c:v>
                </c:pt>
                <c:pt idx="296">
                  <c:v>2.4302287101745605</c:v>
                </c:pt>
                <c:pt idx="297">
                  <c:v>2.441016674041748</c:v>
                </c:pt>
                <c:pt idx="298">
                  <c:v>2.451117992401123</c:v>
                </c:pt>
                <c:pt idx="299">
                  <c:v>2.461310863494873</c:v>
                </c:pt>
                <c:pt idx="300">
                  <c:v>2.4717936515808105</c:v>
                </c:pt>
                <c:pt idx="301">
                  <c:v>2.4824748039245605</c:v>
                </c:pt>
                <c:pt idx="302">
                  <c:v>2.4930949211120605</c:v>
                </c:pt>
                <c:pt idx="303">
                  <c:v>2.505042552947998</c:v>
                </c:pt>
                <c:pt idx="304">
                  <c:v>2.515876293182373</c:v>
                </c:pt>
                <c:pt idx="305">
                  <c:v>2.526343822479248</c:v>
                </c:pt>
                <c:pt idx="306">
                  <c:v>2.536475658416748</c:v>
                </c:pt>
                <c:pt idx="307">
                  <c:v>2.5468974113464355</c:v>
                </c:pt>
                <c:pt idx="308">
                  <c:v>2.5573573112487793</c:v>
                </c:pt>
                <c:pt idx="309">
                  <c:v>2.5677943229675293</c:v>
                </c:pt>
                <c:pt idx="310">
                  <c:v>2.5781397819519043</c:v>
                </c:pt>
                <c:pt idx="311">
                  <c:v>2.5890040397644043</c:v>
                </c:pt>
                <c:pt idx="312">
                  <c:v>2.599372386932373</c:v>
                </c:pt>
                <c:pt idx="313">
                  <c:v>2.609809398651123</c:v>
                </c:pt>
                <c:pt idx="314">
                  <c:v>2.6200480461120605</c:v>
                </c:pt>
                <c:pt idx="315">
                  <c:v>2.630591869354248</c:v>
                </c:pt>
                <c:pt idx="316">
                  <c:v>2.6411890983581543</c:v>
                </c:pt>
                <c:pt idx="317">
                  <c:v>2.6531367301940918</c:v>
                </c:pt>
                <c:pt idx="318">
                  <c:v>2.6639399528503418</c:v>
                </c:pt>
                <c:pt idx="319">
                  <c:v>2.674109935760498</c:v>
                </c:pt>
                <c:pt idx="320">
                  <c:v>2.6842646598815918</c:v>
                </c:pt>
                <c:pt idx="321">
                  <c:v>2.6948237419128418</c:v>
                </c:pt>
                <c:pt idx="322">
                  <c:v>2.7053370475769043</c:v>
                </c:pt>
                <c:pt idx="323">
                  <c:v>2.7159419059753418</c:v>
                </c:pt>
                <c:pt idx="324">
                  <c:v>2.7279887199401855</c:v>
                </c:pt>
                <c:pt idx="325">
                  <c:v>2.738746166229248</c:v>
                </c:pt>
                <c:pt idx="326">
                  <c:v>2.7492899894714355</c:v>
                </c:pt>
                <c:pt idx="327">
                  <c:v>2.7594294548034668</c:v>
                </c:pt>
                <c:pt idx="328">
                  <c:v>2.7698206901550293</c:v>
                </c:pt>
                <c:pt idx="329">
                  <c:v>2.7803339958190918</c:v>
                </c:pt>
                <c:pt idx="330">
                  <c:v>2.7907710075378418</c:v>
                </c:pt>
                <c:pt idx="331">
                  <c:v>2.8010706901550293</c:v>
                </c:pt>
                <c:pt idx="332">
                  <c:v>2.8119502067565918</c:v>
                </c:pt>
                <c:pt idx="333">
                  <c:v>2.8222804069519043</c:v>
                </c:pt>
                <c:pt idx="334">
                  <c:v>2.832648754119873</c:v>
                </c:pt>
                <c:pt idx="335">
                  <c:v>2.8429179191589355</c:v>
                </c:pt>
                <c:pt idx="336">
                  <c:v>2.8534388542175293</c:v>
                </c:pt>
                <c:pt idx="337">
                  <c:v>2.8640284538269043</c:v>
                </c:pt>
                <c:pt idx="338">
                  <c:v>2.8761439323425293</c:v>
                </c:pt>
                <c:pt idx="339">
                  <c:v>2.8868403434753418</c:v>
                </c:pt>
                <c:pt idx="340">
                  <c:v>2.8970332145690918</c:v>
                </c:pt>
                <c:pt idx="341">
                  <c:v>2.9072413444519043</c:v>
                </c:pt>
                <c:pt idx="342">
                  <c:v>2.9177241325378418</c:v>
                </c:pt>
                <c:pt idx="343">
                  <c:v>2.9281916618347168</c:v>
                </c:pt>
                <c:pt idx="344">
                  <c:v>2.938727855682373</c:v>
                </c:pt>
                <c:pt idx="345">
                  <c:v>2.948768138885498</c:v>
                </c:pt>
                <c:pt idx="346">
                  <c:v>2.9595561027526855</c:v>
                </c:pt>
                <c:pt idx="347">
                  <c:v>2.9699931144714355</c:v>
                </c:pt>
                <c:pt idx="348">
                  <c:v>2.9802851676940918</c:v>
                </c:pt>
                <c:pt idx="349">
                  <c:v>2.9905867576599121</c:v>
                </c:pt>
                <c:pt idx="350">
                  <c:v>3.0012068748474121</c:v>
                </c:pt>
                <c:pt idx="351">
                  <c:v>3.0115828514099121</c:v>
                </c:pt>
                <c:pt idx="352">
                  <c:v>3.0218672752380371</c:v>
                </c:pt>
                <c:pt idx="353">
                  <c:v>3.0327315330505371</c:v>
                </c:pt>
                <c:pt idx="354">
                  <c:v>3.0430922508239746</c:v>
                </c:pt>
                <c:pt idx="355">
                  <c:v>3.0534300804138184</c:v>
                </c:pt>
                <c:pt idx="356">
                  <c:v>3.0636992454528809</c:v>
                </c:pt>
                <c:pt idx="357">
                  <c:v>3.0743803977966309</c:v>
                </c:pt>
                <c:pt idx="358">
                  <c:v>3.0849394798278809</c:v>
                </c:pt>
                <c:pt idx="359">
                  <c:v>3.0949721336364746</c:v>
                </c:pt>
                <c:pt idx="360">
                  <c:v>3.1054549217224121</c:v>
                </c:pt>
                <c:pt idx="361">
                  <c:v>3.1156096458435059</c:v>
                </c:pt>
                <c:pt idx="362">
                  <c:v>3.1259856224060059</c:v>
                </c:pt>
                <c:pt idx="363">
                  <c:v>3.1364226341247559</c:v>
                </c:pt>
                <c:pt idx="364">
                  <c:v>3.1472258567810059</c:v>
                </c:pt>
                <c:pt idx="365">
                  <c:v>3.1576552391052246</c:v>
                </c:pt>
                <c:pt idx="366">
                  <c:v>3.1676878929138184</c:v>
                </c:pt>
                <c:pt idx="367">
                  <c:v>3.1780791282653809</c:v>
                </c:pt>
                <c:pt idx="368">
                  <c:v>3.1884932518005371</c:v>
                </c:pt>
                <c:pt idx="369">
                  <c:v>3.1991438865661621</c:v>
                </c:pt>
                <c:pt idx="370">
                  <c:v>3.2094283103942871</c:v>
                </c:pt>
                <c:pt idx="371">
                  <c:v>3.2200179100036621</c:v>
                </c:pt>
                <c:pt idx="372">
                  <c:v>3.2303175926208496</c:v>
                </c:pt>
                <c:pt idx="373">
                  <c:v>3.2405562400817871</c:v>
                </c:pt>
                <c:pt idx="374">
                  <c:v>3.2512679100036621</c:v>
                </c:pt>
                <c:pt idx="375">
                  <c:v>3.2617964744567871</c:v>
                </c:pt>
                <c:pt idx="376">
                  <c:v>3.2724013328552246</c:v>
                </c:pt>
                <c:pt idx="377">
                  <c:v>3.2824492454528809</c:v>
                </c:pt>
                <c:pt idx="378">
                  <c:v>3.2931151390075684</c:v>
                </c:pt>
                <c:pt idx="379">
                  <c:v>3.3034987449645996</c:v>
                </c:pt>
                <c:pt idx="380">
                  <c:v>3.3138213157653809</c:v>
                </c:pt>
                <c:pt idx="381">
                  <c:v>3.3240599632263184</c:v>
                </c:pt>
                <c:pt idx="382">
                  <c:v>3.3347411155700684</c:v>
                </c:pt>
                <c:pt idx="383">
                  <c:v>3.3449263572692871</c:v>
                </c:pt>
                <c:pt idx="384">
                  <c:v>3.3550734519958496</c:v>
                </c:pt>
                <c:pt idx="385">
                  <c:v>3.3659377098083496</c:v>
                </c:pt>
                <c:pt idx="386">
                  <c:v>3.3761229515075684</c:v>
                </c:pt>
                <c:pt idx="387">
                  <c:v>3.3865599632263184</c:v>
                </c:pt>
                <c:pt idx="388">
                  <c:v>3.3966917991638184</c:v>
                </c:pt>
                <c:pt idx="389">
                  <c:v>3.4075102806091309</c:v>
                </c:pt>
                <c:pt idx="390">
                  <c:v>3.4180693626403809</c:v>
                </c:pt>
                <c:pt idx="391">
                  <c:v>3.4281249046325684</c:v>
                </c:pt>
                <c:pt idx="392">
                  <c:v>3.4386382102966309</c:v>
                </c:pt>
                <c:pt idx="393">
                  <c:v>3.4490141868591309</c:v>
                </c:pt>
                <c:pt idx="394">
                  <c:v>3.4594588279724121</c:v>
                </c:pt>
                <c:pt idx="395">
                  <c:v>3.4698958396911621</c:v>
                </c:pt>
                <c:pt idx="396">
                  <c:v>3.4807600975036621</c:v>
                </c:pt>
                <c:pt idx="397">
                  <c:v>3.4911665916442871</c:v>
                </c:pt>
                <c:pt idx="398">
                  <c:v>3.5012907981872559</c:v>
                </c:pt>
                <c:pt idx="399">
                  <c:v>3.5116667747497559</c:v>
                </c:pt>
                <c:pt idx="400">
                  <c:v>3.5222105979919434</c:v>
                </c:pt>
                <c:pt idx="401">
                  <c:v>3.5327010154724121</c:v>
                </c:pt>
                <c:pt idx="402">
                  <c:v>3.5427947044372559</c:v>
                </c:pt>
                <c:pt idx="403">
                  <c:v>3.5535063743591309</c:v>
                </c:pt>
                <c:pt idx="404">
                  <c:v>3.5635237693786621</c:v>
                </c:pt>
                <c:pt idx="405">
                  <c:v>3.5739302635192871</c:v>
                </c:pt>
                <c:pt idx="406">
                  <c:v>3.5843825340270996</c:v>
                </c:pt>
                <c:pt idx="407">
                  <c:v>3.5949568748474121</c:v>
                </c:pt>
                <c:pt idx="408">
                  <c:v>3.6056075096130371</c:v>
                </c:pt>
                <c:pt idx="409">
                  <c:v>3.6175856590270996</c:v>
                </c:pt>
                <c:pt idx="410">
                  <c:v>3.6282057762145996</c:v>
                </c:pt>
                <c:pt idx="411">
                  <c:v>3.6388182640075684</c:v>
                </c:pt>
                <c:pt idx="412">
                  <c:v>3.6490569114685059</c:v>
                </c:pt>
                <c:pt idx="413">
                  <c:v>3.6594176292419434</c:v>
                </c:pt>
                <c:pt idx="414">
                  <c:v>3.6699767112731934</c:v>
                </c:pt>
                <c:pt idx="415">
                  <c:v>3.6803069114685059</c:v>
                </c:pt>
                <c:pt idx="416">
                  <c:v>3.6905608177185059</c:v>
                </c:pt>
                <c:pt idx="417">
                  <c:v>3.7015166282653809</c:v>
                </c:pt>
                <c:pt idx="418">
                  <c:v>3.7119383811950684</c:v>
                </c:pt>
                <c:pt idx="419">
                  <c:v>3.7222685813903809</c:v>
                </c:pt>
                <c:pt idx="420">
                  <c:v>3.7325835227966309</c:v>
                </c:pt>
                <c:pt idx="421">
                  <c:v>3.7430968284606934</c:v>
                </c:pt>
                <c:pt idx="422">
                  <c:v>3.7537245750427246</c:v>
                </c:pt>
                <c:pt idx="423">
                  <c:v>3.7656722068786621</c:v>
                </c:pt>
                <c:pt idx="424">
                  <c:v>3.7764296531677246</c:v>
                </c:pt>
                <c:pt idx="425">
                  <c:v>3.7866148948669434</c:v>
                </c:pt>
                <c:pt idx="426">
                  <c:v>3.7967696189880371</c:v>
                </c:pt>
                <c:pt idx="427">
                  <c:v>3.8072371482849121</c:v>
                </c:pt>
                <c:pt idx="428">
                  <c:v>3.8179030418395996</c:v>
                </c:pt>
                <c:pt idx="429">
                  <c:v>3.8284544944763184</c:v>
                </c:pt>
                <c:pt idx="430">
                  <c:v>3.8385024070739746</c:v>
                </c:pt>
                <c:pt idx="431">
                  <c:v>3.8491683006286621</c:v>
                </c:pt>
                <c:pt idx="432">
                  <c:v>3.8595442771911621</c:v>
                </c:pt>
                <c:pt idx="433">
                  <c:v>3.8698744773864746</c:v>
                </c:pt>
                <c:pt idx="434">
                  <c:v>3.8801894187927246</c:v>
                </c:pt>
                <c:pt idx="435">
                  <c:v>3.8908400535583496</c:v>
                </c:pt>
                <c:pt idx="436">
                  <c:v>3.9012160301208496</c:v>
                </c:pt>
                <c:pt idx="437">
                  <c:v>3.9113783836364746</c:v>
                </c:pt>
                <c:pt idx="438">
                  <c:v>3.9222884178161621</c:v>
                </c:pt>
                <c:pt idx="439">
                  <c:v>3.9325652122497559</c:v>
                </c:pt>
                <c:pt idx="440">
                  <c:v>3.9431319236755371</c:v>
                </c:pt>
                <c:pt idx="441">
                  <c:v>3.9533705711364746</c:v>
                </c:pt>
                <c:pt idx="442">
                  <c:v>3.9639601707458496</c:v>
                </c:pt>
                <c:pt idx="443">
                  <c:v>3.9745268821716309</c:v>
                </c:pt>
                <c:pt idx="444">
                  <c:v>3.9864821434020996</c:v>
                </c:pt>
                <c:pt idx="445">
                  <c:v>3.9971785545349121</c:v>
                </c:pt>
                <c:pt idx="446">
                  <c:v>4.0073714256286621</c:v>
                </c:pt>
                <c:pt idx="447">
                  <c:v>4.0175795555114746</c:v>
                </c:pt>
                <c:pt idx="448">
                  <c:v>4.0280470848083496</c:v>
                </c:pt>
                <c:pt idx="449">
                  <c:v>4.0388302803039551</c:v>
                </c:pt>
                <c:pt idx="450">
                  <c:v>4.0493893623352051</c:v>
                </c:pt>
                <c:pt idx="451">
                  <c:v>4.0612912178039551</c:v>
                </c:pt>
                <c:pt idx="452">
                  <c:v>4.0720181465148926</c:v>
                </c:pt>
                <c:pt idx="453">
                  <c:v>4.0825619697570801</c:v>
                </c:pt>
                <c:pt idx="454">
                  <c:v>4.0927395820617676</c:v>
                </c:pt>
                <c:pt idx="455">
                  <c:v>4.1030697822570801</c:v>
                </c:pt>
                <c:pt idx="456">
                  <c:v>4.1137356758117676</c:v>
                </c:pt>
                <c:pt idx="457">
                  <c:v>4.1241421699523926</c:v>
                </c:pt>
                <c:pt idx="458">
                  <c:v>4.1343579292297363</c:v>
                </c:pt>
                <c:pt idx="459">
                  <c:v>4.1452221870422363</c:v>
                </c:pt>
                <c:pt idx="460">
                  <c:v>4.1555447578430176</c:v>
                </c:pt>
                <c:pt idx="461">
                  <c:v>4.1659741401672363</c:v>
                </c:pt>
                <c:pt idx="462">
                  <c:v>4.1763501167297363</c:v>
                </c:pt>
                <c:pt idx="463">
                  <c:v>4.1869702339172363</c:v>
                </c:pt>
                <c:pt idx="464">
                  <c:v>4.1974835395812988</c:v>
                </c:pt>
                <c:pt idx="465">
                  <c:v>4.2094006538391113</c:v>
                </c:pt>
                <c:pt idx="466">
                  <c:v>4.2201581001281738</c:v>
                </c:pt>
                <c:pt idx="467">
                  <c:v>4.2302899360656738</c:v>
                </c:pt>
                <c:pt idx="468">
                  <c:v>4.2404828071594238</c:v>
                </c:pt>
                <c:pt idx="469">
                  <c:v>4.2510266304016113</c:v>
                </c:pt>
                <c:pt idx="470">
                  <c:v>4.2616925239562988</c:v>
                </c:pt>
                <c:pt idx="471">
                  <c:v>4.2723126411437988</c:v>
                </c:pt>
                <c:pt idx="472">
                  <c:v>4.2842755317687988</c:v>
                </c:pt>
                <c:pt idx="473">
                  <c:v>4.2949414253234863</c:v>
                </c:pt>
                <c:pt idx="474">
                  <c:v>4.3054242134094238</c:v>
                </c:pt>
                <c:pt idx="475">
                  <c:v>4.3157238960266113</c:v>
                </c:pt>
                <c:pt idx="476">
                  <c:v>4.3259930610656738</c:v>
                </c:pt>
                <c:pt idx="477">
                  <c:v>4.3366894721984863</c:v>
                </c:pt>
                <c:pt idx="478">
                  <c:v>4.3470196723937988</c:v>
                </c:pt>
                <c:pt idx="479">
                  <c:v>4.3572506904602051</c:v>
                </c:pt>
                <c:pt idx="480">
                  <c:v>4.3681759834289551</c:v>
                </c:pt>
                <c:pt idx="481">
                  <c:v>4.3784756660461426</c:v>
                </c:pt>
                <c:pt idx="482">
                  <c:v>4.3888669013977051</c:v>
                </c:pt>
                <c:pt idx="483">
                  <c:v>4.3991360664367676</c:v>
                </c:pt>
                <c:pt idx="484">
                  <c:v>4.4098782539367676</c:v>
                </c:pt>
                <c:pt idx="485">
                  <c:v>4.4203839302062988</c:v>
                </c:pt>
                <c:pt idx="486">
                  <c:v>4.4323086738586426</c:v>
                </c:pt>
                <c:pt idx="487">
                  <c:v>4.4430661201477051</c:v>
                </c:pt>
                <c:pt idx="488">
                  <c:v>4.4531903266906738</c:v>
                </c:pt>
                <c:pt idx="489">
                  <c:v>4.4634671211242676</c:v>
                </c:pt>
                <c:pt idx="490">
                  <c:v>4.4739193916320801</c:v>
                </c:pt>
                <c:pt idx="491">
                  <c:v>4.4846005439758301</c:v>
                </c:pt>
                <c:pt idx="492">
                  <c:v>4.4951596260070801</c:v>
                </c:pt>
                <c:pt idx="493">
                  <c:v>4.5072522163391113</c:v>
                </c:pt>
                <c:pt idx="494">
                  <c:v>4.5179181098937988</c:v>
                </c:pt>
                <c:pt idx="495">
                  <c:v>4.5284085273742676</c:v>
                </c:pt>
                <c:pt idx="496">
                  <c:v>4.5385479927062988</c:v>
                </c:pt>
                <c:pt idx="497">
                  <c:v>4.5489392280578613</c:v>
                </c:pt>
                <c:pt idx="498">
                  <c:v>4.5595898628234863</c:v>
                </c:pt>
                <c:pt idx="499">
                  <c:v>4.5699658393859863</c:v>
                </c:pt>
                <c:pt idx="500">
                  <c:v>4.5801281929016113</c:v>
                </c:pt>
                <c:pt idx="501">
                  <c:v>4.5909314155578613</c:v>
                </c:pt>
                <c:pt idx="502">
                  <c:v>4.6015057563781738</c:v>
                </c:pt>
                <c:pt idx="503">
                  <c:v>4.6118512153625488</c:v>
                </c:pt>
                <c:pt idx="504">
                  <c:v>4.6220898628234863</c:v>
                </c:pt>
                <c:pt idx="505">
                  <c:v>4.6326947212219238</c:v>
                </c:pt>
                <c:pt idx="506">
                  <c:v>4.6433300971984863</c:v>
                </c:pt>
                <c:pt idx="507">
                  <c:v>4.6552548408508301</c:v>
                </c:pt>
                <c:pt idx="508">
                  <c:v>4.6659359931945801</c:v>
                </c:pt>
                <c:pt idx="509">
                  <c:v>4.6762356758117676</c:v>
                </c:pt>
                <c:pt idx="510">
                  <c:v>4.6863064765930176</c:v>
                </c:pt>
                <c:pt idx="511">
                  <c:v>4.6968808174133301</c:v>
                </c:pt>
                <c:pt idx="512">
                  <c:v>4.7074475288391113</c:v>
                </c:pt>
                <c:pt idx="513">
                  <c:v>4.7180676460266113</c:v>
                </c:pt>
                <c:pt idx="514">
                  <c:v>4.7301526069641113</c:v>
                </c:pt>
                <c:pt idx="515">
                  <c:v>4.7408032417297363</c:v>
                </c:pt>
                <c:pt idx="516">
                  <c:v>4.7513928413391113</c:v>
                </c:pt>
                <c:pt idx="517">
                  <c:v>4.7615246772766113</c:v>
                </c:pt>
                <c:pt idx="518">
                  <c:v>4.7718701362609863</c:v>
                </c:pt>
                <c:pt idx="519">
                  <c:v>4.7824444770812988</c:v>
                </c:pt>
                <c:pt idx="520">
                  <c:v>4.7927594184875488</c:v>
                </c:pt>
                <c:pt idx="521">
                  <c:v>4.8031048774719238</c:v>
                </c:pt>
                <c:pt idx="522">
                  <c:v>4.8139996528625488</c:v>
                </c:pt>
                <c:pt idx="523">
                  <c:v>4.8243298530578613</c:v>
                </c:pt>
                <c:pt idx="524">
                  <c:v>4.8346982002258301</c:v>
                </c:pt>
                <c:pt idx="525">
                  <c:v>4.8450436592102051</c:v>
                </c:pt>
                <c:pt idx="526">
                  <c:v>4.8556485176086426</c:v>
                </c:pt>
                <c:pt idx="527">
                  <c:v>4.8662152290344238</c:v>
                </c:pt>
                <c:pt idx="528">
                  <c:v>4.8781552314758301</c:v>
                </c:pt>
                <c:pt idx="529">
                  <c:v>4.8888669013977051</c:v>
                </c:pt>
                <c:pt idx="530">
                  <c:v>4.8990750312805176</c:v>
                </c:pt>
                <c:pt idx="531">
                  <c:v>4.9092679023742676</c:v>
                </c:pt>
                <c:pt idx="532">
                  <c:v>4.9198269844055176</c:v>
                </c:pt>
                <c:pt idx="533">
                  <c:v>4.9303402900695801</c:v>
                </c:pt>
                <c:pt idx="534">
                  <c:v>4.9409070014953613</c:v>
                </c:pt>
                <c:pt idx="535">
                  <c:v>4.9509091377258301</c:v>
                </c:pt>
                <c:pt idx="536">
                  <c:v>4.9616360664367676</c:v>
                </c:pt>
                <c:pt idx="537">
                  <c:v>4.9720120429992676</c:v>
                </c:pt>
                <c:pt idx="538">
                  <c:v>4.9822812080383301</c:v>
                </c:pt>
                <c:pt idx="539">
                  <c:v>4.9926571846008301</c:v>
                </c:pt>
                <c:pt idx="540">
                  <c:v>5.0033841133117676</c:v>
                </c:pt>
                <c:pt idx="541">
                  <c:v>5.0136990547180176</c:v>
                </c:pt>
                <c:pt idx="542">
                  <c:v>5.0239224433898926</c:v>
                </c:pt>
                <c:pt idx="543">
                  <c:v>5.0325284004211426</c:v>
                </c:pt>
                <c:pt idx="544">
                  <c:v>5.0409970283508301</c:v>
                </c:pt>
                <c:pt idx="545">
                  <c:v>5.0516476631164551</c:v>
                </c:pt>
                <c:pt idx="546">
                  <c:v>5.0636868476867676</c:v>
                </c:pt>
                <c:pt idx="547">
                  <c:v>5.0744442939758301</c:v>
                </c:pt>
                <c:pt idx="548">
                  <c:v>5.0848450660705566</c:v>
                </c:pt>
                <c:pt idx="549">
                  <c:v>5.0949997901916504</c:v>
                </c:pt>
                <c:pt idx="550">
                  <c:v>5.1053757667541504</c:v>
                </c:pt>
                <c:pt idx="551">
                  <c:v>5.1158890724182129</c:v>
                </c:pt>
                <c:pt idx="552">
                  <c:v>5.1261353492736816</c:v>
                </c:pt>
                <c:pt idx="553">
                  <c:v>5.1363205909729004</c:v>
                </c:pt>
                <c:pt idx="554">
                  <c:v>5.1471238136291504</c:v>
                </c:pt>
                <c:pt idx="555">
                  <c:v>5.1574234962463379</c:v>
                </c:pt>
                <c:pt idx="556">
                  <c:v>5.1678223609924316</c:v>
                </c:pt>
                <c:pt idx="557">
                  <c:v>5.1780457496643066</c:v>
                </c:pt>
                <c:pt idx="558">
                  <c:v>5.1887116432189941</c:v>
                </c:pt>
                <c:pt idx="559">
                  <c:v>5.1992554664611816</c:v>
                </c:pt>
                <c:pt idx="560">
                  <c:v>5.2094178199768066</c:v>
                </c:pt>
                <c:pt idx="561">
                  <c:v>5.2198395729064941</c:v>
                </c:pt>
                <c:pt idx="562">
                  <c:v>5.2302231788635254</c:v>
                </c:pt>
                <c:pt idx="563">
                  <c:v>5.2406296730041504</c:v>
                </c:pt>
                <c:pt idx="564">
                  <c:v>5.2511277198791504</c:v>
                </c:pt>
                <c:pt idx="565">
                  <c:v>5.2619919776916504</c:v>
                </c:pt>
                <c:pt idx="566">
                  <c:v>5.2725358009338379</c:v>
                </c:pt>
                <c:pt idx="567">
                  <c:v>5.2825379371643066</c:v>
                </c:pt>
                <c:pt idx="568">
                  <c:v>5.2929902076721191</c:v>
                </c:pt>
                <c:pt idx="569">
                  <c:v>5.3033356666564941</c:v>
                </c:pt>
                <c:pt idx="570">
                  <c:v>5.3139405250549316</c:v>
                </c:pt>
                <c:pt idx="571">
                  <c:v>5.3239655494689941</c:v>
                </c:pt>
                <c:pt idx="572">
                  <c:v>5.3347992897033691</c:v>
                </c:pt>
                <c:pt idx="573">
                  <c:v>5.3449845314025879</c:v>
                </c:pt>
                <c:pt idx="574">
                  <c:v>5.3550858497619629</c:v>
                </c:pt>
                <c:pt idx="575">
                  <c:v>5.3656601905822754</c:v>
                </c:pt>
                <c:pt idx="576">
                  <c:v>5.3760590553283691</c:v>
                </c:pt>
                <c:pt idx="577">
                  <c:v>5.3866257667541504</c:v>
                </c:pt>
                <c:pt idx="578">
                  <c:v>5.3967881202697754</c:v>
                </c:pt>
                <c:pt idx="579">
                  <c:v>5.4074234962463379</c:v>
                </c:pt>
                <c:pt idx="580">
                  <c:v>5.4178833961486816</c:v>
                </c:pt>
                <c:pt idx="581">
                  <c:v>5.4281525611877441</c:v>
                </c:pt>
                <c:pt idx="582">
                  <c:v>5.4384522438049316</c:v>
                </c:pt>
                <c:pt idx="583">
                  <c:v>5.4492554664611816</c:v>
                </c:pt>
                <c:pt idx="584">
                  <c:v>5.4595322608947754</c:v>
                </c:pt>
                <c:pt idx="585">
                  <c:v>5.4697480201721191</c:v>
                </c:pt>
                <c:pt idx="586">
                  <c:v>5.4806122779846191</c:v>
                </c:pt>
                <c:pt idx="587">
                  <c:v>5.4909348487854004</c:v>
                </c:pt>
                <c:pt idx="588">
                  <c:v>5.5013794898986816</c:v>
                </c:pt>
                <c:pt idx="589">
                  <c:v>5.5116333961486816</c:v>
                </c:pt>
                <c:pt idx="590">
                  <c:v>5.5223298072814941</c:v>
                </c:pt>
                <c:pt idx="591">
                  <c:v>5.5328125953674316</c:v>
                </c:pt>
                <c:pt idx="592">
                  <c:v>5.5448212623596191</c:v>
                </c:pt>
                <c:pt idx="593">
                  <c:v>5.5555481910705566</c:v>
                </c:pt>
                <c:pt idx="594">
                  <c:v>5.5656876564025879</c:v>
                </c:pt>
                <c:pt idx="595">
                  <c:v>5.5758652687072754</c:v>
                </c:pt>
                <c:pt idx="596">
                  <c:v>5.5864396095275879</c:v>
                </c:pt>
                <c:pt idx="597">
                  <c:v>5.5971055030822754</c:v>
                </c:pt>
                <c:pt idx="598">
                  <c:v>5.6076951026916504</c:v>
                </c:pt>
                <c:pt idx="599">
                  <c:v>5.6196503639221191</c:v>
                </c:pt>
                <c:pt idx="600">
                  <c:v>5.6303620338439941</c:v>
                </c:pt>
                <c:pt idx="601">
                  <c:v>5.6408448219299316</c:v>
                </c:pt>
                <c:pt idx="602">
                  <c:v>5.6510605812072754</c:v>
                </c:pt>
                <c:pt idx="603">
                  <c:v>5.6615128517150879</c:v>
                </c:pt>
                <c:pt idx="604">
                  <c:v>5.6720719337463379</c:v>
                </c:pt>
                <c:pt idx="605">
                  <c:v>5.6822953224182129</c:v>
                </c:pt>
                <c:pt idx="606">
                  <c:v>5.6926407814025879</c:v>
                </c:pt>
                <c:pt idx="607">
                  <c:v>5.7036728858947754</c:v>
                </c:pt>
                <c:pt idx="608">
                  <c:v>5.7139878273010254</c:v>
                </c:pt>
                <c:pt idx="609">
                  <c:v>5.7243180274963379</c:v>
                </c:pt>
                <c:pt idx="610">
                  <c:v>5.7344498634338379</c:v>
                </c:pt>
                <c:pt idx="611">
                  <c:v>5.7452225685119629</c:v>
                </c:pt>
                <c:pt idx="612">
                  <c:v>5.7557663917541504</c:v>
                </c:pt>
                <c:pt idx="613">
                  <c:v>5.7678055763244629</c:v>
                </c:pt>
                <c:pt idx="614">
                  <c:v>5.7784409523010254</c:v>
                </c:pt>
                <c:pt idx="615">
                  <c:v>5.7885499000549316</c:v>
                </c:pt>
                <c:pt idx="616">
                  <c:v>5.7988801002502441</c:v>
                </c:pt>
                <c:pt idx="617">
                  <c:v>5.8093323707580566</c:v>
                </c:pt>
                <c:pt idx="618">
                  <c:v>5.8199830055236816</c:v>
                </c:pt>
                <c:pt idx="619">
                  <c:v>5.8305802345275879</c:v>
                </c:pt>
                <c:pt idx="620">
                  <c:v>5.8426346778869629</c:v>
                </c:pt>
                <c:pt idx="621">
                  <c:v>5.8533310890197754</c:v>
                </c:pt>
                <c:pt idx="622">
                  <c:v>5.8637604713439941</c:v>
                </c:pt>
                <c:pt idx="623">
                  <c:v>5.8740601539611816</c:v>
                </c:pt>
                <c:pt idx="624">
                  <c:v>5.8844056129455566</c:v>
                </c:pt>
                <c:pt idx="625">
                  <c:v>5.8949189186096191</c:v>
                </c:pt>
                <c:pt idx="626">
                  <c:v>5.9053254127502441</c:v>
                </c:pt>
                <c:pt idx="627">
                  <c:v>5.9155640602111816</c:v>
                </c:pt>
                <c:pt idx="628">
                  <c:v>5.9264588356018066</c:v>
                </c:pt>
                <c:pt idx="629">
                  <c:v>5.9368653297424316</c:v>
                </c:pt>
                <c:pt idx="630">
                  <c:v>5.9472336769104004</c:v>
                </c:pt>
                <c:pt idx="631">
                  <c:v>5.9575333595275879</c:v>
                </c:pt>
                <c:pt idx="632">
                  <c:v>5.9681077003479004</c:v>
                </c:pt>
                <c:pt idx="633">
                  <c:v>5.9786972999572754</c:v>
                </c:pt>
                <c:pt idx="634">
                  <c:v>5.9906678199768066</c:v>
                </c:pt>
                <c:pt idx="635">
                  <c:v>6.0013947486877441</c:v>
                </c:pt>
                <c:pt idx="636">
                  <c:v>6.0116105079650879</c:v>
                </c:pt>
                <c:pt idx="637">
                  <c:v>6.0217423439025879</c:v>
                </c:pt>
                <c:pt idx="638">
                  <c:v>6.0323166847229004</c:v>
                </c:pt>
                <c:pt idx="639">
                  <c:v>6.0428833961486816</c:v>
                </c:pt>
                <c:pt idx="640">
                  <c:v>6.0534501075744629</c:v>
                </c:pt>
                <c:pt idx="641">
                  <c:v>6.0655350685119629</c:v>
                </c:pt>
                <c:pt idx="642">
                  <c:v>6.0762162208557129</c:v>
                </c:pt>
                <c:pt idx="643">
                  <c:v>6.0866913795471191</c:v>
                </c:pt>
                <c:pt idx="644">
                  <c:v>6.0969605445861816</c:v>
                </c:pt>
                <c:pt idx="645">
                  <c:v>6.1073060035705566</c:v>
                </c:pt>
                <c:pt idx="646">
                  <c:v>6.1178193092346191</c:v>
                </c:pt>
                <c:pt idx="647">
                  <c:v>6.1282033920288086</c:v>
                </c:pt>
                <c:pt idx="648">
                  <c:v>6.1385183334350586</c:v>
                </c:pt>
                <c:pt idx="649">
                  <c:v>6.1494436264038086</c:v>
                </c:pt>
                <c:pt idx="650">
                  <c:v>6.1597585678100586</c:v>
                </c:pt>
                <c:pt idx="651">
                  <c:v>6.1700887680053711</c:v>
                </c:pt>
                <c:pt idx="652">
                  <c:v>6.1804342269897461</c:v>
                </c:pt>
                <c:pt idx="653">
                  <c:v>6.1911153793334961</c:v>
                </c:pt>
                <c:pt idx="654">
                  <c:v>6.2015905380249023</c:v>
                </c:pt>
                <c:pt idx="655">
                  <c:v>6.2136526107788086</c:v>
                </c:pt>
                <c:pt idx="656">
                  <c:v>6.2243032455444336</c:v>
                </c:pt>
                <c:pt idx="657">
                  <c:v>6.2344884872436523</c:v>
                </c:pt>
                <c:pt idx="658">
                  <c:v>6.2446203231811523</c:v>
                </c:pt>
                <c:pt idx="659">
                  <c:v>6.2552404403686523</c:v>
                </c:pt>
                <c:pt idx="660">
                  <c:v>6.2657308578491211</c:v>
                </c:pt>
                <c:pt idx="661">
                  <c:v>6.2763204574584961</c:v>
                </c:pt>
                <c:pt idx="662">
                  <c:v>6.2883749008178711</c:v>
                </c:pt>
                <c:pt idx="663">
                  <c:v>6.2991323471069336</c:v>
                </c:pt>
                <c:pt idx="664">
                  <c:v>6.3096456527709961</c:v>
                </c:pt>
                <c:pt idx="665">
                  <c:v>6.3198843002319336</c:v>
                </c:pt>
                <c:pt idx="666">
                  <c:v>6.3302907943725586</c:v>
                </c:pt>
                <c:pt idx="667">
                  <c:v>6.3407278060913086</c:v>
                </c:pt>
                <c:pt idx="668">
                  <c:v>6.3510122299194336</c:v>
                </c:pt>
                <c:pt idx="669">
                  <c:v>6.3614187240600586</c:v>
                </c:pt>
                <c:pt idx="670">
                  <c:v>6.3722524642944336</c:v>
                </c:pt>
                <c:pt idx="671">
                  <c:v>6.3828725814819336</c:v>
                </c:pt>
                <c:pt idx="672">
                  <c:v>6.3929891586303711</c:v>
                </c:pt>
                <c:pt idx="673">
                  <c:v>6.4033651351928711</c:v>
                </c:pt>
                <c:pt idx="674">
                  <c:v>6.4138784408569336</c:v>
                </c:pt>
                <c:pt idx="675">
                  <c:v>6.4244680404663086</c:v>
                </c:pt>
                <c:pt idx="676">
                  <c:v>6.4364995956420898</c:v>
                </c:pt>
                <c:pt idx="677">
                  <c:v>6.4472570419311523</c:v>
                </c:pt>
                <c:pt idx="678">
                  <c:v>6.4574422836303711</c:v>
                </c:pt>
                <c:pt idx="679">
                  <c:v>6.4675741195678711</c:v>
                </c:pt>
                <c:pt idx="680">
                  <c:v>6.4781332015991211</c:v>
                </c:pt>
                <c:pt idx="681">
                  <c:v>6.4885702133178711</c:v>
                </c:pt>
                <c:pt idx="682">
                  <c:v>6.4992208480834961</c:v>
                </c:pt>
                <c:pt idx="683">
                  <c:v>6.5092611312866211</c:v>
                </c:pt>
                <c:pt idx="684">
                  <c:v>6.5200490951538086</c:v>
                </c:pt>
                <c:pt idx="685">
                  <c:v>6.5305166244506836</c:v>
                </c:pt>
                <c:pt idx="686">
                  <c:v>6.5406637191772461</c:v>
                </c:pt>
                <c:pt idx="687">
                  <c:v>6.5510244369506836</c:v>
                </c:pt>
                <c:pt idx="688">
                  <c:v>6.5617513656616211</c:v>
                </c:pt>
                <c:pt idx="689">
                  <c:v>6.5719594955444336</c:v>
                </c:pt>
                <c:pt idx="690">
                  <c:v>6.5821981430053711</c:v>
                </c:pt>
                <c:pt idx="691">
                  <c:v>6.5931539535522461</c:v>
                </c:pt>
                <c:pt idx="692">
                  <c:v>6.6034383773803711</c:v>
                </c:pt>
                <c:pt idx="693">
                  <c:v>6.6139059066772461</c:v>
                </c:pt>
                <c:pt idx="694">
                  <c:v>6.6241598129272461</c:v>
                </c:pt>
                <c:pt idx="695">
                  <c:v>6.6348409652709961</c:v>
                </c:pt>
                <c:pt idx="696">
                  <c:v>6.6453847885131836</c:v>
                </c:pt>
                <c:pt idx="697">
                  <c:v>6.6573019027709961</c:v>
                </c:pt>
                <c:pt idx="698">
                  <c:v>6.6680288314819336</c:v>
                </c:pt>
                <c:pt idx="699">
                  <c:v>6.6781606674194336</c:v>
                </c:pt>
                <c:pt idx="700">
                  <c:v>6.6884145736694336</c:v>
                </c:pt>
                <c:pt idx="701">
                  <c:v>6.6988668441772461</c:v>
                </c:pt>
                <c:pt idx="702">
                  <c:v>6.7095937728881836</c:v>
                </c:pt>
                <c:pt idx="703">
                  <c:v>6.7201833724975586</c:v>
                </c:pt>
                <c:pt idx="704">
                  <c:v>6.7322149276733398</c:v>
                </c:pt>
                <c:pt idx="705">
                  <c:v>6.7427892684936523</c:v>
                </c:pt>
                <c:pt idx="706">
                  <c:v>6.7533788681030273</c:v>
                </c:pt>
                <c:pt idx="707">
                  <c:v>6.7635946273803711</c:v>
                </c:pt>
                <c:pt idx="708">
                  <c:v>6.7739706039428711</c:v>
                </c:pt>
                <c:pt idx="709">
                  <c:v>6.7845449447631836</c:v>
                </c:pt>
                <c:pt idx="710">
                  <c:v>6.7949209213256836</c:v>
                </c:pt>
                <c:pt idx="711">
                  <c:v>6.8051214218139648</c:v>
                </c:pt>
                <c:pt idx="712">
                  <c:v>6.8160467147827148</c:v>
                </c:pt>
                <c:pt idx="713">
                  <c:v>6.8264455795288086</c:v>
                </c:pt>
                <c:pt idx="714">
                  <c:v>6.8367681503295898</c:v>
                </c:pt>
                <c:pt idx="715">
                  <c:v>6.8470678329467773</c:v>
                </c:pt>
                <c:pt idx="716">
                  <c:v>6.8577642440795898</c:v>
                </c:pt>
                <c:pt idx="717">
                  <c:v>6.8682317733764648</c:v>
                </c:pt>
                <c:pt idx="718">
                  <c:v>6.8802938461303711</c:v>
                </c:pt>
                <c:pt idx="719">
                  <c:v>6.8910207748413086</c:v>
                </c:pt>
                <c:pt idx="720">
                  <c:v>6.9011144638061523</c:v>
                </c:pt>
                <c:pt idx="721">
                  <c:v>6.9113683700561523</c:v>
                </c:pt>
                <c:pt idx="722">
                  <c:v>6.9218511581420898</c:v>
                </c:pt>
                <c:pt idx="723">
                  <c:v>6.9324865341186523</c:v>
                </c:pt>
                <c:pt idx="724">
                  <c:v>6.9430303573608398</c:v>
                </c:pt>
                <c:pt idx="725">
                  <c:v>6.9550619125366211</c:v>
                </c:pt>
                <c:pt idx="726">
                  <c:v>6.9657430648803711</c:v>
                </c:pt>
                <c:pt idx="727">
                  <c:v>6.9763021469116211</c:v>
                </c:pt>
                <c:pt idx="728">
                  <c:v>6.9864950180053711</c:v>
                </c:pt>
                <c:pt idx="729">
                  <c:v>6.9969015121459961</c:v>
                </c:pt>
                <c:pt idx="730">
                  <c:v>7.0075216293334961</c:v>
                </c:pt>
                <c:pt idx="731">
                  <c:v>7.0177907943725586</c:v>
                </c:pt>
                <c:pt idx="732">
                  <c:v>7.0280294418334961</c:v>
                </c:pt>
                <c:pt idx="733">
                  <c:v>7.0390005111694336</c:v>
                </c:pt>
                <c:pt idx="734">
                  <c:v>7.0494375228881836</c:v>
                </c:pt>
                <c:pt idx="735">
                  <c:v>7.0596380233764648</c:v>
                </c:pt>
                <c:pt idx="736">
                  <c:v>7.0700750350952148</c:v>
                </c:pt>
                <c:pt idx="737">
                  <c:v>7.0805578231811523</c:v>
                </c:pt>
                <c:pt idx="738">
                  <c:v>7.0911779403686523</c:v>
                </c:pt>
                <c:pt idx="739">
                  <c:v>7.1032094955444336</c:v>
                </c:pt>
                <c:pt idx="740">
                  <c:v>7.1138296127319336</c:v>
                </c:pt>
                <c:pt idx="741">
                  <c:v>7.1241521835327148</c:v>
                </c:pt>
                <c:pt idx="742">
                  <c:v>7.1342840194702148</c:v>
                </c:pt>
                <c:pt idx="743">
                  <c:v>7.1447210311889648</c:v>
                </c:pt>
                <c:pt idx="744">
                  <c:v>7.1553182601928711</c:v>
                </c:pt>
                <c:pt idx="745">
                  <c:v>7.1659669876098633</c:v>
                </c:pt>
                <c:pt idx="746">
                  <c:v>7.1780519485473633</c:v>
                </c:pt>
                <c:pt idx="747">
                  <c:v>7.1886873245239258</c:v>
                </c:pt>
                <c:pt idx="748">
                  <c:v>7.1991243362426758</c:v>
                </c:pt>
                <c:pt idx="749">
                  <c:v>7.2094545364379883</c:v>
                </c:pt>
                <c:pt idx="750">
                  <c:v>7.2197694778442383</c:v>
                </c:pt>
                <c:pt idx="751">
                  <c:v>7.2303133010864258</c:v>
                </c:pt>
                <c:pt idx="752">
                  <c:v>7.2406892776489258</c:v>
                </c:pt>
                <c:pt idx="753">
                  <c:v>7.2510042190551758</c:v>
                </c:pt>
                <c:pt idx="754">
                  <c:v>7.2618227005004883</c:v>
                </c:pt>
                <c:pt idx="755">
                  <c:v>7.2723054885864258</c:v>
                </c:pt>
                <c:pt idx="756">
                  <c:v>7.2826814651489258</c:v>
                </c:pt>
                <c:pt idx="757">
                  <c:v>7.2929964065551758</c:v>
                </c:pt>
                <c:pt idx="758">
                  <c:v>7.3034639358520508</c:v>
                </c:pt>
                <c:pt idx="759">
                  <c:v>7.3140535354614258</c:v>
                </c:pt>
                <c:pt idx="760">
                  <c:v>7.3260087966918945</c:v>
                </c:pt>
                <c:pt idx="761">
                  <c:v>7.3367815017700195</c:v>
                </c:pt>
                <c:pt idx="762">
                  <c:v>7.3470888137817383</c:v>
                </c:pt>
                <c:pt idx="763">
                  <c:v>7.357182502746582</c:v>
                </c:pt>
                <c:pt idx="764">
                  <c:v>7.3676958084106445</c:v>
                </c:pt>
                <c:pt idx="765">
                  <c:v>7.3783159255981445</c:v>
                </c:pt>
                <c:pt idx="766">
                  <c:v>7.3888063430786133</c:v>
                </c:pt>
                <c:pt idx="767">
                  <c:v>7.3988313674926758</c:v>
                </c:pt>
                <c:pt idx="768">
                  <c:v>7.4095277786254883</c:v>
                </c:pt>
                <c:pt idx="769">
                  <c:v>7.4199037551879883</c:v>
                </c:pt>
                <c:pt idx="770">
                  <c:v>7.4302492141723633</c:v>
                </c:pt>
                <c:pt idx="771">
                  <c:v>7.4405488967895508</c:v>
                </c:pt>
                <c:pt idx="772">
                  <c:v>7.4513063430786133</c:v>
                </c:pt>
                <c:pt idx="773">
                  <c:v>7.4616518020629883</c:v>
                </c:pt>
                <c:pt idx="774">
                  <c:v>7.4717531204223633</c:v>
                </c:pt>
                <c:pt idx="775">
                  <c:v>7.4827089309692383</c:v>
                </c:pt>
                <c:pt idx="776">
                  <c:v>7.493077278137207</c:v>
                </c:pt>
                <c:pt idx="777">
                  <c:v>7.503453254699707</c:v>
                </c:pt>
                <c:pt idx="778">
                  <c:v>7.5137834548950195</c:v>
                </c:pt>
                <c:pt idx="779">
                  <c:v>7.524449348449707</c:v>
                </c:pt>
                <c:pt idx="780">
                  <c:v>7.5348939895629883</c:v>
                </c:pt>
                <c:pt idx="781">
                  <c:v>7.5449037551879883</c:v>
                </c:pt>
                <c:pt idx="782">
                  <c:v>7.5553712844848633</c:v>
                </c:pt>
                <c:pt idx="783">
                  <c:v>7.5656633377075195</c:v>
                </c:pt>
                <c:pt idx="784">
                  <c:v>7.5759782791137695</c:v>
                </c:pt>
                <c:pt idx="785">
                  <c:v>7.586338996887207</c:v>
                </c:pt>
                <c:pt idx="786">
                  <c:v>7.597142219543457</c:v>
                </c:pt>
                <c:pt idx="787">
                  <c:v>7.6076326370239258</c:v>
                </c:pt>
                <c:pt idx="788">
                  <c:v>7.6177263259887695</c:v>
                </c:pt>
                <c:pt idx="789">
                  <c:v>7.6280488967895508</c:v>
                </c:pt>
                <c:pt idx="790">
                  <c:v>7.6385469436645508</c:v>
                </c:pt>
                <c:pt idx="791">
                  <c:v>7.6491823196411133</c:v>
                </c:pt>
                <c:pt idx="792">
                  <c:v>7.6593141555786133</c:v>
                </c:pt>
                <c:pt idx="793">
                  <c:v>7.6699953079223633</c:v>
                </c:pt>
                <c:pt idx="794">
                  <c:v>7.6803712844848633</c:v>
                </c:pt>
                <c:pt idx="795">
                  <c:v>7.6906404495239258</c:v>
                </c:pt>
                <c:pt idx="796">
                  <c:v>7.7011537551879883</c:v>
                </c:pt>
                <c:pt idx="797">
                  <c:v>7.7119112014770508</c:v>
                </c:pt>
                <c:pt idx="798">
                  <c:v>7.722447395324707</c:v>
                </c:pt>
                <c:pt idx="799">
                  <c:v>7.7324495315551758</c:v>
                </c:pt>
                <c:pt idx="800">
                  <c:v>7.7432222366333008</c:v>
                </c:pt>
                <c:pt idx="801">
                  <c:v>7.7534608840942383</c:v>
                </c:pt>
                <c:pt idx="802">
                  <c:v>7.7637910842895508</c:v>
                </c:pt>
                <c:pt idx="803">
                  <c:v>7.7739992141723633</c:v>
                </c:pt>
                <c:pt idx="804">
                  <c:v>7.7847261428833008</c:v>
                </c:pt>
                <c:pt idx="805">
                  <c:v>7.7950029373168945</c:v>
                </c:pt>
                <c:pt idx="806">
                  <c:v>7.8050737380981445</c:v>
                </c:pt>
                <c:pt idx="807">
                  <c:v>7.815831184387207</c:v>
                </c:pt>
                <c:pt idx="808">
                  <c:v>7.8261308670043945</c:v>
                </c:pt>
                <c:pt idx="809">
                  <c:v>7.8365373611450195</c:v>
                </c:pt>
                <c:pt idx="810">
                  <c:v>7.8467912673950195</c:v>
                </c:pt>
                <c:pt idx="811">
                  <c:v>7.8575029373168945</c:v>
                </c:pt>
                <c:pt idx="812">
                  <c:v>7.867955207824707</c:v>
                </c:pt>
                <c:pt idx="813">
                  <c:v>7.878178596496582</c:v>
                </c:pt>
                <c:pt idx="814">
                  <c:v>7.8886613845825195</c:v>
                </c:pt>
                <c:pt idx="815">
                  <c:v>7.8989534378051758</c:v>
                </c:pt>
                <c:pt idx="816">
                  <c:v>7.9094057083129883</c:v>
                </c:pt>
                <c:pt idx="817">
                  <c:v>7.9198122024536133</c:v>
                </c:pt>
                <c:pt idx="818">
                  <c:v>7.9306764602661133</c:v>
                </c:pt>
                <c:pt idx="819">
                  <c:v>7.9411897659301758</c:v>
                </c:pt>
                <c:pt idx="820">
                  <c:v>7.951298713684082</c:v>
                </c:pt>
                <c:pt idx="821">
                  <c:v>7.9617509841918945</c:v>
                </c:pt>
                <c:pt idx="822">
                  <c:v>7.972203254699707</c:v>
                </c:pt>
                <c:pt idx="823">
                  <c:v>7.9827165603637695</c:v>
                </c:pt>
                <c:pt idx="824">
                  <c:v>7.992772102355957</c:v>
                </c:pt>
                <c:pt idx="825">
                  <c:v>8.003453254699707</c:v>
                </c:pt>
                <c:pt idx="826">
                  <c:v>8.013524055480957</c:v>
                </c:pt>
                <c:pt idx="827">
                  <c:v>8.0237627029418945</c:v>
                </c:pt>
                <c:pt idx="828">
                  <c:v>8.034276008605957</c:v>
                </c:pt>
                <c:pt idx="829">
                  <c:v>8.0450334548950195</c:v>
                </c:pt>
                <c:pt idx="830">
                  <c:v>8.055546760559082</c:v>
                </c:pt>
                <c:pt idx="831">
                  <c:v>8.0675783157348633</c:v>
                </c:pt>
                <c:pt idx="832">
                  <c:v>8.0783357620239258</c:v>
                </c:pt>
                <c:pt idx="833">
                  <c:v>8.0887880325317383</c:v>
                </c:pt>
                <c:pt idx="834">
                  <c:v>8.099003791809082</c:v>
                </c:pt>
                <c:pt idx="835">
                  <c:v>8.109349250793457</c:v>
                </c:pt>
                <c:pt idx="836">
                  <c:v>8.119969367980957</c:v>
                </c:pt>
                <c:pt idx="837">
                  <c:v>8.1302995681762695</c:v>
                </c:pt>
                <c:pt idx="838">
                  <c:v>8.140599250793457</c:v>
                </c:pt>
                <c:pt idx="839">
                  <c:v>8.151432991027832</c:v>
                </c:pt>
                <c:pt idx="840">
                  <c:v>8.1618928909301758</c:v>
                </c:pt>
                <c:pt idx="841">
                  <c:v>8.1722383499145508</c:v>
                </c:pt>
                <c:pt idx="842">
                  <c:v>8.1825075149536133</c:v>
                </c:pt>
                <c:pt idx="843">
                  <c:v>8.1931581497192383</c:v>
                </c:pt>
                <c:pt idx="844">
                  <c:v>8.203618049621582</c:v>
                </c:pt>
                <c:pt idx="845">
                  <c:v>8.2156763076782227</c:v>
                </c:pt>
                <c:pt idx="846">
                  <c:v>8.2263727188110352</c:v>
                </c:pt>
                <c:pt idx="847">
                  <c:v>8.2365884780883789</c:v>
                </c:pt>
                <c:pt idx="848">
                  <c:v>8.2467203140258789</c:v>
                </c:pt>
                <c:pt idx="849">
                  <c:v>8.2551736831665039</c:v>
                </c:pt>
                <c:pt idx="850">
                  <c:v>8.2637796401977539</c:v>
                </c:pt>
                <c:pt idx="851">
                  <c:v>8.2742319107055664</c:v>
                </c:pt>
                <c:pt idx="852">
                  <c:v>8.2845087051391602</c:v>
                </c:pt>
                <c:pt idx="853">
                  <c:v>8.2926034927368164</c:v>
                </c:pt>
                <c:pt idx="854">
                  <c:v>8.3011789321899414</c:v>
                </c:pt>
                <c:pt idx="855">
                  <c:v>8.3095254898071289</c:v>
                </c:pt>
                <c:pt idx="856">
                  <c:v>8.3198404312133789</c:v>
                </c:pt>
                <c:pt idx="857">
                  <c:v>8.3280649185180664</c:v>
                </c:pt>
                <c:pt idx="858">
                  <c:v>8.3345651626586914</c:v>
                </c:pt>
                <c:pt idx="859">
                  <c:v>8.3408365249633789</c:v>
                </c:pt>
                <c:pt idx="860">
                  <c:v>8.3491449356079102</c:v>
                </c:pt>
                <c:pt idx="861">
                  <c:v>8.3572473526000977</c:v>
                </c:pt>
                <c:pt idx="862">
                  <c:v>8.3634881973266602</c:v>
                </c:pt>
                <c:pt idx="863">
                  <c:v>8.3700189590454102</c:v>
                </c:pt>
                <c:pt idx="864">
                  <c:v>8.3765649795532227</c:v>
                </c:pt>
                <c:pt idx="865">
                  <c:v>8.3826379776000977</c:v>
                </c:pt>
                <c:pt idx="866">
                  <c:v>8.3910150527954102</c:v>
                </c:pt>
                <c:pt idx="867">
                  <c:v>8.3971185684204102</c:v>
                </c:pt>
                <c:pt idx="868">
                  <c:v>8.4031534194946289</c:v>
                </c:pt>
                <c:pt idx="869">
                  <c:v>8.4098367691040039</c:v>
                </c:pt>
                <c:pt idx="870">
                  <c:v>8.4140939712524414</c:v>
                </c:pt>
                <c:pt idx="871">
                  <c:v>8.4179849624633789</c:v>
                </c:pt>
                <c:pt idx="872">
                  <c:v>8.4245615005493164</c:v>
                </c:pt>
                <c:pt idx="873">
                  <c:v>8.4303750991821289</c:v>
                </c:pt>
                <c:pt idx="874">
                  <c:v>8.4365396499633789</c:v>
                </c:pt>
                <c:pt idx="875">
                  <c:v>8.4406595230102539</c:v>
                </c:pt>
                <c:pt idx="876">
                  <c:v>8.4449472427368164</c:v>
                </c:pt>
                <c:pt idx="877">
                  <c:v>8.4492959976196289</c:v>
                </c:pt>
                <c:pt idx="878">
                  <c:v>8.4533700942993164</c:v>
                </c:pt>
                <c:pt idx="879">
                  <c:v>8.4573373794555664</c:v>
                </c:pt>
                <c:pt idx="880">
                  <c:v>8.4616556167602539</c:v>
                </c:pt>
                <c:pt idx="881">
                  <c:v>8.4656229019165039</c:v>
                </c:pt>
                <c:pt idx="882">
                  <c:v>8.4696969985961914</c:v>
                </c:pt>
                <c:pt idx="883">
                  <c:v>8.4738016128540039</c:v>
                </c:pt>
                <c:pt idx="884">
                  <c:v>8.4780588150024414</c:v>
                </c:pt>
                <c:pt idx="885">
                  <c:v>8.4824075698852539</c:v>
                </c:pt>
                <c:pt idx="886">
                  <c:v>8.4866800308227539</c:v>
                </c:pt>
                <c:pt idx="887">
                  <c:v>8.4907312393188477</c:v>
                </c:pt>
                <c:pt idx="888">
                  <c:v>8.4948511123657227</c:v>
                </c:pt>
                <c:pt idx="889">
                  <c:v>8.4993677139282227</c:v>
                </c:pt>
                <c:pt idx="890">
                  <c:v>8.5031671524047852</c:v>
                </c:pt>
                <c:pt idx="891">
                  <c:v>8.5073175430297852</c:v>
                </c:pt>
                <c:pt idx="892">
                  <c:v>8.5112390518188477</c:v>
                </c:pt>
                <c:pt idx="893">
                  <c:v>8.5155572891235352</c:v>
                </c:pt>
                <c:pt idx="894">
                  <c:v>8.5176172256469727</c:v>
                </c:pt>
                <c:pt idx="895">
                  <c:v>8.5220727920532227</c:v>
                </c:pt>
                <c:pt idx="896">
                  <c:v>8.5241937637329102</c:v>
                </c:pt>
                <c:pt idx="897">
                  <c:v>8.5262842178344727</c:v>
                </c:pt>
                <c:pt idx="898">
                  <c:v>8.5281839370727539</c:v>
                </c:pt>
                <c:pt idx="899">
                  <c:v>8.5302133560180664</c:v>
                </c:pt>
                <c:pt idx="900">
                  <c:v>8.5346231460571289</c:v>
                </c:pt>
                <c:pt idx="901">
                  <c:v>8.5387277603149414</c:v>
                </c:pt>
                <c:pt idx="902">
                  <c:v>8.5406808853149414</c:v>
                </c:pt>
                <c:pt idx="903">
                  <c:v>8.5427713394165039</c:v>
                </c:pt>
                <c:pt idx="904">
                  <c:v>8.5448923110961914</c:v>
                </c:pt>
                <c:pt idx="905">
                  <c:v>8.5468454360961914</c:v>
                </c:pt>
                <c:pt idx="906">
                  <c:v>8.5489358901977539</c:v>
                </c:pt>
                <c:pt idx="907">
                  <c:v>8.5510873794555664</c:v>
                </c:pt>
                <c:pt idx="908">
                  <c:v>8.5531167984008789</c:v>
                </c:pt>
                <c:pt idx="909">
                  <c:v>8.5552835464477539</c:v>
                </c:pt>
                <c:pt idx="910">
                  <c:v>8.5573740005493164</c:v>
                </c:pt>
                <c:pt idx="911">
                  <c:v>8.5595865249633789</c:v>
                </c:pt>
                <c:pt idx="912">
                  <c:v>8.5618143081665039</c:v>
                </c:pt>
                <c:pt idx="913">
                  <c:v>8.5637979507446289</c:v>
                </c:pt>
                <c:pt idx="914">
                  <c:v>8.5657510757446289</c:v>
                </c:pt>
                <c:pt idx="915">
                  <c:v>8.5677347183227539</c:v>
                </c:pt>
                <c:pt idx="916">
                  <c:v>8.5699014663696289</c:v>
                </c:pt>
                <c:pt idx="917">
                  <c:v>8.5719919204711914</c:v>
                </c:pt>
                <c:pt idx="918">
                  <c:v>8.5740823745727539</c:v>
                </c:pt>
                <c:pt idx="919">
                  <c:v>8.5760660171508789</c:v>
                </c:pt>
                <c:pt idx="920">
                  <c:v>8.5780496597290039</c:v>
                </c:pt>
                <c:pt idx="921">
                  <c:v>8.5801095962524414</c:v>
                </c:pt>
                <c:pt idx="922">
                  <c:v>8.5822610855102539</c:v>
                </c:pt>
                <c:pt idx="923">
                  <c:v>8.5843515396118164</c:v>
                </c:pt>
                <c:pt idx="924">
                  <c:v>8.5863656997680664</c:v>
                </c:pt>
                <c:pt idx="925">
                  <c:v>8.5885629653930664</c:v>
                </c:pt>
                <c:pt idx="926">
                  <c:v>8.5906839370727539</c:v>
                </c:pt>
                <c:pt idx="927">
                  <c:v>8.5929117202758789</c:v>
                </c:pt>
                <c:pt idx="928">
                  <c:v>8.5951089859008789</c:v>
                </c:pt>
                <c:pt idx="929">
                  <c:v>8.5973062515258789</c:v>
                </c:pt>
                <c:pt idx="930">
                  <c:v>8.5994577407836914</c:v>
                </c:pt>
                <c:pt idx="931">
                  <c:v>8.6013879776000977</c:v>
                </c:pt>
                <c:pt idx="932">
                  <c:v>8.6033716201782227</c:v>
                </c:pt>
                <c:pt idx="933">
                  <c:v>8.6055078506469727</c:v>
                </c:pt>
                <c:pt idx="934">
                  <c:v>8.6077356338500977</c:v>
                </c:pt>
                <c:pt idx="935">
                  <c:v>8.6099634170532227</c:v>
                </c:pt>
                <c:pt idx="936">
                  <c:v>8.6119470596313477</c:v>
                </c:pt>
                <c:pt idx="937">
                  <c:v>8.6138849258422852</c:v>
                </c:pt>
                <c:pt idx="938">
                  <c:v>8.6159753799438477</c:v>
                </c:pt>
                <c:pt idx="939">
                  <c:v>8.6180047988891602</c:v>
                </c:pt>
                <c:pt idx="940">
                  <c:v>8.6200189590454102</c:v>
                </c:pt>
                <c:pt idx="941">
                  <c:v>8.6220026016235352</c:v>
                </c:pt>
                <c:pt idx="942">
                  <c:v>8.6241998672485352</c:v>
                </c:pt>
                <c:pt idx="943">
                  <c:v>8.6263818740844727</c:v>
                </c:pt>
                <c:pt idx="944">
                  <c:v>8.6283807754516602</c:v>
                </c:pt>
                <c:pt idx="945">
                  <c:v>8.6304559707641602</c:v>
                </c:pt>
                <c:pt idx="946">
                  <c:v>8.6326837539672852</c:v>
                </c:pt>
                <c:pt idx="947">
                  <c:v>8.6347894668579102</c:v>
                </c:pt>
                <c:pt idx="948">
                  <c:v>8.6369104385375977</c:v>
                </c:pt>
                <c:pt idx="949">
                  <c:v>8.6388940811157227</c:v>
                </c:pt>
                <c:pt idx="950">
                  <c:v>8.6408014297485352</c:v>
                </c:pt>
                <c:pt idx="951">
                  <c:v>8.6429224014282227</c:v>
                </c:pt>
                <c:pt idx="952">
                  <c:v>8.6451959609985352</c:v>
                </c:pt>
                <c:pt idx="953">
                  <c:v>8.6473779678344727</c:v>
                </c:pt>
                <c:pt idx="954">
                  <c:v>8.6493310928344727</c:v>
                </c:pt>
                <c:pt idx="955">
                  <c:v>8.6513147354125977</c:v>
                </c:pt>
                <c:pt idx="956">
                  <c:v>8.6534051895141602</c:v>
                </c:pt>
                <c:pt idx="957">
                  <c:v>8.6554193496704102</c:v>
                </c:pt>
                <c:pt idx="958">
                  <c:v>8.6573419570922852</c:v>
                </c:pt>
                <c:pt idx="959">
                  <c:v>8.6593713760375977</c:v>
                </c:pt>
                <c:pt idx="960">
                  <c:v>8.6614923477172852</c:v>
                </c:pt>
                <c:pt idx="961">
                  <c:v>8.6635370254516602</c:v>
                </c:pt>
                <c:pt idx="962">
                  <c:v>8.6657648086547852</c:v>
                </c:pt>
                <c:pt idx="963">
                  <c:v>8.6679620742797852</c:v>
                </c:pt>
                <c:pt idx="964">
                  <c:v>8.6700830459594727</c:v>
                </c:pt>
                <c:pt idx="965">
                  <c:v>8.6722040176391602</c:v>
                </c:pt>
                <c:pt idx="966">
                  <c:v>8.6743249893188477</c:v>
                </c:pt>
                <c:pt idx="967">
                  <c:v>8.6762475967407227</c:v>
                </c:pt>
                <c:pt idx="968">
                  <c:v>8.6782007217407227</c:v>
                </c:pt>
                <c:pt idx="969">
                  <c:v>8.6802606582641602</c:v>
                </c:pt>
                <c:pt idx="970">
                  <c:v>8.6824731826782227</c:v>
                </c:pt>
                <c:pt idx="971">
                  <c:v>8.6845636367797852</c:v>
                </c:pt>
                <c:pt idx="972">
                  <c:v>8.6865167617797852</c:v>
                </c:pt>
                <c:pt idx="973">
                  <c:v>8.6884469985961914</c:v>
                </c:pt>
                <c:pt idx="974">
                  <c:v>8.6904764175415039</c:v>
                </c:pt>
                <c:pt idx="975">
                  <c:v>8.6925973892211914</c:v>
                </c:pt>
                <c:pt idx="976">
                  <c:v>8.6946573257446289</c:v>
                </c:pt>
                <c:pt idx="977">
                  <c:v>8.6967020034790039</c:v>
                </c:pt>
                <c:pt idx="978">
                  <c:v>8.6987924575805664</c:v>
                </c:pt>
                <c:pt idx="979">
                  <c:v>8.7009439468383789</c:v>
                </c:pt>
                <c:pt idx="980">
                  <c:v>8.7031106948852539</c:v>
                </c:pt>
                <c:pt idx="981">
                  <c:v>8.7054147720336914</c:v>
                </c:pt>
                <c:pt idx="982">
                  <c:v>8.7075662612915039</c:v>
                </c:pt>
                <c:pt idx="983">
                  <c:v>8.7097177505493164</c:v>
                </c:pt>
                <c:pt idx="984">
                  <c:v>8.7117471694946289</c:v>
                </c:pt>
                <c:pt idx="985">
                  <c:v>8.7137002944946289</c:v>
                </c:pt>
                <c:pt idx="986">
                  <c:v>8.7156534194946289</c:v>
                </c:pt>
                <c:pt idx="987">
                  <c:v>8.7178659439086914</c:v>
                </c:pt>
                <c:pt idx="988">
                  <c:v>8.7201395034790039</c:v>
                </c:pt>
                <c:pt idx="989">
                  <c:v>8.7223215103149414</c:v>
                </c:pt>
                <c:pt idx="990">
                  <c:v>8.7241678237915039</c:v>
                </c:pt>
                <c:pt idx="991">
                  <c:v>8.7260675430297852</c:v>
                </c:pt>
                <c:pt idx="992">
                  <c:v>8.7281579971313477</c:v>
                </c:pt>
                <c:pt idx="993">
                  <c:v>8.7301874160766602</c:v>
                </c:pt>
                <c:pt idx="994">
                  <c:v>8.7321252822875977</c:v>
                </c:pt>
                <c:pt idx="995">
                  <c:v>8.7341547012329102</c:v>
                </c:pt>
                <c:pt idx="996">
                  <c:v>8.7363367080688477</c:v>
                </c:pt>
                <c:pt idx="997">
                  <c:v>8.7384729385375977</c:v>
                </c:pt>
                <c:pt idx="998">
                  <c:v>8.7405481338500977</c:v>
                </c:pt>
                <c:pt idx="999">
                  <c:v>8.7426843643188477</c:v>
                </c:pt>
                <c:pt idx="1000">
                  <c:v>8.7448816299438477</c:v>
                </c:pt>
                <c:pt idx="1001">
                  <c:v>8.7469720840454102</c:v>
                </c:pt>
                <c:pt idx="1002">
                  <c:v>8.7490777969360352</c:v>
                </c:pt>
                <c:pt idx="1003">
                  <c:v>8.7510461807250977</c:v>
                </c:pt>
                <c:pt idx="1004">
                  <c:v>8.7531518936157227</c:v>
                </c:pt>
                <c:pt idx="1005">
                  <c:v>8.7553491592407227</c:v>
                </c:pt>
                <c:pt idx="1006">
                  <c:v>8.7575769424438477</c:v>
                </c:pt>
                <c:pt idx="1007">
                  <c:v>8.7597436904907227</c:v>
                </c:pt>
                <c:pt idx="1008">
                  <c:v>8.7616815567016602</c:v>
                </c:pt>
                <c:pt idx="1009">
                  <c:v>8.7636499404907227</c:v>
                </c:pt>
                <c:pt idx="1010">
                  <c:v>8.7656641006469727</c:v>
                </c:pt>
                <c:pt idx="1011">
                  <c:v>8.7676782608032227</c:v>
                </c:pt>
                <c:pt idx="1012">
                  <c:v>8.7696619033813477</c:v>
                </c:pt>
                <c:pt idx="1013">
                  <c:v>8.7717523574829102</c:v>
                </c:pt>
                <c:pt idx="1014">
                  <c:v>8.7738122940063477</c:v>
                </c:pt>
                <c:pt idx="1015">
                  <c:v>8.7759943008422852</c:v>
                </c:pt>
                <c:pt idx="1016">
                  <c:v>8.7781915664672852</c:v>
                </c:pt>
                <c:pt idx="1017">
                  <c:v>8.7803888320922852</c:v>
                </c:pt>
                <c:pt idx="1018">
                  <c:v>8.7825860977172852</c:v>
                </c:pt>
                <c:pt idx="1019">
                  <c:v>8.7846765518188477</c:v>
                </c:pt>
                <c:pt idx="1020">
                  <c:v>8.7866296768188477</c:v>
                </c:pt>
                <c:pt idx="1021">
                  <c:v>8.7885980606079102</c:v>
                </c:pt>
                <c:pt idx="1022">
                  <c:v>8.7905969619750977</c:v>
                </c:pt>
                <c:pt idx="1023">
                  <c:v>8.7927484512329102</c:v>
                </c:pt>
                <c:pt idx="1024">
                  <c:v>8.7949151992797852</c:v>
                </c:pt>
                <c:pt idx="1025">
                  <c:v>8.7970056533813477</c:v>
                </c:pt>
                <c:pt idx="1026">
                  <c:v>8.7989892959594727</c:v>
                </c:pt>
                <c:pt idx="1027">
                  <c:v>8.8010339736938477</c:v>
                </c:pt>
                <c:pt idx="1028">
                  <c:v>8.8030176162719727</c:v>
                </c:pt>
                <c:pt idx="1029">
                  <c:v>8.8051385879516602</c:v>
                </c:pt>
                <c:pt idx="1030">
                  <c:v>8.8072595596313477</c:v>
                </c:pt>
                <c:pt idx="1031">
                  <c:v>8.8093652725219727</c:v>
                </c:pt>
                <c:pt idx="1032">
                  <c:v>8.8114709854125977</c:v>
                </c:pt>
                <c:pt idx="1033">
                  <c:v>8.8136072158813477</c:v>
                </c:pt>
                <c:pt idx="1034">
                  <c:v>8.8158349990844727</c:v>
                </c:pt>
                <c:pt idx="1035">
                  <c:v>8.8180627822875977</c:v>
                </c:pt>
                <c:pt idx="1036">
                  <c:v>8.8202447891235352</c:v>
                </c:pt>
                <c:pt idx="1037">
                  <c:v>8.8224115371704102</c:v>
                </c:pt>
                <c:pt idx="1038">
                  <c:v>8.8243188858032227</c:v>
                </c:pt>
                <c:pt idx="1039">
                  <c:v>8.8262720108032227</c:v>
                </c:pt>
                <c:pt idx="1040">
                  <c:v>8.8284387588500977</c:v>
                </c:pt>
                <c:pt idx="1041">
                  <c:v>8.8306665420532227</c:v>
                </c:pt>
                <c:pt idx="1042">
                  <c:v>8.8328638076782227</c:v>
                </c:pt>
                <c:pt idx="1043">
                  <c:v>8.8348016738891602</c:v>
                </c:pt>
                <c:pt idx="1044">
                  <c:v>8.8368005752563477</c:v>
                </c:pt>
                <c:pt idx="1045">
                  <c:v>8.8388910293579102</c:v>
                </c:pt>
                <c:pt idx="1046">
                  <c:v>8.8409051895141602</c:v>
                </c:pt>
                <c:pt idx="1047">
                  <c:v>8.8429193496704102</c:v>
                </c:pt>
                <c:pt idx="1048">
                  <c:v>8.8449792861938477</c:v>
                </c:pt>
                <c:pt idx="1049">
                  <c:v>8.8471002578735352</c:v>
                </c:pt>
                <c:pt idx="1050">
                  <c:v>8.8491144180297852</c:v>
                </c:pt>
                <c:pt idx="1051">
                  <c:v>8.8512506484985352</c:v>
                </c:pt>
                <c:pt idx="1052">
                  <c:v>8.8534326553344727</c:v>
                </c:pt>
                <c:pt idx="1053">
                  <c:v>8.8556604385375977</c:v>
                </c:pt>
                <c:pt idx="1054">
                  <c:v>8.8576898574829102</c:v>
                </c:pt>
                <c:pt idx="1055">
                  <c:v>8.8597040176391602</c:v>
                </c:pt>
                <c:pt idx="1056">
                  <c:v>8.8617181777954102</c:v>
                </c:pt>
                <c:pt idx="1057">
                  <c:v>8.8636484146118164</c:v>
                </c:pt>
                <c:pt idx="1058">
                  <c:v>8.8658151626586914</c:v>
                </c:pt>
                <c:pt idx="1059">
                  <c:v>8.8680124282836914</c:v>
                </c:pt>
                <c:pt idx="1060">
                  <c:v>8.8701333999633789</c:v>
                </c:pt>
                <c:pt idx="1061">
                  <c:v>8.8722543716430664</c:v>
                </c:pt>
                <c:pt idx="1062">
                  <c:v>8.8741617202758789</c:v>
                </c:pt>
                <c:pt idx="1063">
                  <c:v>8.8761911392211914</c:v>
                </c:pt>
                <c:pt idx="1064">
                  <c:v>8.8782815933227539</c:v>
                </c:pt>
                <c:pt idx="1065">
                  <c:v>8.8802957534790039</c:v>
                </c:pt>
                <c:pt idx="1066">
                  <c:v>8.8823251724243164</c:v>
                </c:pt>
                <c:pt idx="1067">
                  <c:v>8.8844461441040039</c:v>
                </c:pt>
                <c:pt idx="1068">
                  <c:v>8.8865365982055664</c:v>
                </c:pt>
                <c:pt idx="1069">
                  <c:v>8.8887491226196289</c:v>
                </c:pt>
                <c:pt idx="1070">
                  <c:v>8.8908548355102539</c:v>
                </c:pt>
                <c:pt idx="1071">
                  <c:v>8.8930368423461914</c:v>
                </c:pt>
                <c:pt idx="1072">
                  <c:v>8.8951578140258789</c:v>
                </c:pt>
                <c:pt idx="1073">
                  <c:v>8.8971414566040039</c:v>
                </c:pt>
                <c:pt idx="1074">
                  <c:v>8.8990716934204102</c:v>
                </c:pt>
                <c:pt idx="1075">
                  <c:v>8.9009714126586914</c:v>
                </c:pt>
                <c:pt idx="1076">
                  <c:v>8.9031686782836914</c:v>
                </c:pt>
                <c:pt idx="1077">
                  <c:v>8.9053964614868164</c:v>
                </c:pt>
                <c:pt idx="1078">
                  <c:v>8.9074106216430664</c:v>
                </c:pt>
                <c:pt idx="1079">
                  <c:v>8.9093637466430664</c:v>
                </c:pt>
                <c:pt idx="1080">
                  <c:v>8.9113931655883789</c:v>
                </c:pt>
                <c:pt idx="1081">
                  <c:v>8.9134073257446289</c:v>
                </c:pt>
                <c:pt idx="1082">
                  <c:v>8.9154977798461914</c:v>
                </c:pt>
                <c:pt idx="1083">
                  <c:v>8.9174509048461914</c:v>
                </c:pt>
                <c:pt idx="1084">
                  <c:v>8.9195413589477539</c:v>
                </c:pt>
                <c:pt idx="1085">
                  <c:v>8.9217233657836914</c:v>
                </c:pt>
                <c:pt idx="1086">
                  <c:v>8.9238901138305664</c:v>
                </c:pt>
                <c:pt idx="1087">
                  <c:v>8.9260416030883789</c:v>
                </c:pt>
                <c:pt idx="1088">
                  <c:v>8.9282846450805664</c:v>
                </c:pt>
                <c:pt idx="1089">
                  <c:v>8.9304666519165039</c:v>
                </c:pt>
                <c:pt idx="1090">
                  <c:v>8.9326639175415039</c:v>
                </c:pt>
                <c:pt idx="1091">
                  <c:v>8.9346475601196289</c:v>
                </c:pt>
                <c:pt idx="1092">
                  <c:v>8.9365549087524414</c:v>
                </c:pt>
                <c:pt idx="1093">
                  <c:v>8.9386148452758789</c:v>
                </c:pt>
                <c:pt idx="1094">
                  <c:v>8.9408121109008789</c:v>
                </c:pt>
                <c:pt idx="1095">
                  <c:v>8.9430704116821289</c:v>
                </c:pt>
                <c:pt idx="1096">
                  <c:v>8.9451608657836914</c:v>
                </c:pt>
                <c:pt idx="1097">
                  <c:v>8.9470682144165039</c:v>
                </c:pt>
                <c:pt idx="1098">
                  <c:v>8.9489679336547852</c:v>
                </c:pt>
                <c:pt idx="1099">
                  <c:v>8.9509210586547852</c:v>
                </c:pt>
                <c:pt idx="1100">
                  <c:v>8.9529504776000977</c:v>
                </c:pt>
                <c:pt idx="1101">
                  <c:v>8.9550256729125977</c:v>
                </c:pt>
                <c:pt idx="1102">
                  <c:v>8.9570550918579102</c:v>
                </c:pt>
                <c:pt idx="1103">
                  <c:v>8.9592065811157227</c:v>
                </c:pt>
                <c:pt idx="1104">
                  <c:v>8.9613733291625977</c:v>
                </c:pt>
                <c:pt idx="1105">
                  <c:v>8.9634943008422852</c:v>
                </c:pt>
                <c:pt idx="1106">
                  <c:v>8.9656152725219727</c:v>
                </c:pt>
                <c:pt idx="1107">
                  <c:v>8.9678430557250977</c:v>
                </c:pt>
                <c:pt idx="1108">
                  <c:v>8.9700098037719727</c:v>
                </c:pt>
                <c:pt idx="1109">
                  <c:v>8.9720849990844727</c:v>
                </c:pt>
                <c:pt idx="1110">
                  <c:v>8.9740076065063477</c:v>
                </c:pt>
                <c:pt idx="1111">
                  <c:v>8.9760217666625977</c:v>
                </c:pt>
                <c:pt idx="1112">
                  <c:v>8.9782648086547852</c:v>
                </c:pt>
                <c:pt idx="1113">
                  <c:v>8.9803857803344727</c:v>
                </c:pt>
                <c:pt idx="1114">
                  <c:v>8.9824609756469727</c:v>
                </c:pt>
                <c:pt idx="1115">
                  <c:v>8.9844598770141602</c:v>
                </c:pt>
                <c:pt idx="1116">
                  <c:v>8.9864435195922852</c:v>
                </c:pt>
                <c:pt idx="1117">
                  <c:v>8.9884576797485352</c:v>
                </c:pt>
                <c:pt idx="1118">
                  <c:v>8.9905481338500977</c:v>
                </c:pt>
                <c:pt idx="1119">
                  <c:v>8.9925622940063477</c:v>
                </c:pt>
                <c:pt idx="1120">
                  <c:v>8.9946527481079102</c:v>
                </c:pt>
                <c:pt idx="1121">
                  <c:v>8.9967737197875977</c:v>
                </c:pt>
                <c:pt idx="1122">
                  <c:v>8.9988946914672852</c:v>
                </c:pt>
                <c:pt idx="1123">
                  <c:v>9.0011224746704102</c:v>
                </c:pt>
                <c:pt idx="1124">
                  <c:v>9.0033502578735352</c:v>
                </c:pt>
                <c:pt idx="1125">
                  <c:v>9.0054407119750977</c:v>
                </c:pt>
                <c:pt idx="1126">
                  <c:v>9.0075311660766602</c:v>
                </c:pt>
                <c:pt idx="1127">
                  <c:v>9.0094842910766602</c:v>
                </c:pt>
                <c:pt idx="1128">
                  <c:v>9.0114984512329102</c:v>
                </c:pt>
                <c:pt idx="1129">
                  <c:v>9.0134820938110352</c:v>
                </c:pt>
                <c:pt idx="1130">
                  <c:v>9.0156793594360352</c:v>
                </c:pt>
                <c:pt idx="1131">
                  <c:v>9.0178003311157227</c:v>
                </c:pt>
                <c:pt idx="1132">
                  <c:v>9.0198297500610352</c:v>
                </c:pt>
                <c:pt idx="1133">
                  <c:v>9.0217599868774414</c:v>
                </c:pt>
                <c:pt idx="1134">
                  <c:v>9.0238809585571289</c:v>
                </c:pt>
                <c:pt idx="1135">
                  <c:v>9.0259408950805664</c:v>
                </c:pt>
                <c:pt idx="1136">
                  <c:v>9.0280618667602539</c:v>
                </c:pt>
                <c:pt idx="1137">
                  <c:v>9.0301218032836914</c:v>
                </c:pt>
                <c:pt idx="1138">
                  <c:v>9.0322427749633789</c:v>
                </c:pt>
                <c:pt idx="1139">
                  <c:v>9.0343942642211914</c:v>
                </c:pt>
                <c:pt idx="1140">
                  <c:v>9.0364236831665039</c:v>
                </c:pt>
                <c:pt idx="1141">
                  <c:v>9.039555549621582</c:v>
                </c:pt>
                <c:pt idx="1142">
                  <c:v>9.0399103164672852</c:v>
                </c:pt>
                <c:pt idx="1143">
                  <c:v>9.0400209426879883</c:v>
                </c:pt>
                <c:pt idx="1144">
                  <c:v>9.0401020050048828</c:v>
                </c:pt>
                <c:pt idx="1145">
                  <c:v>9.0401830673217773</c:v>
                </c:pt>
                <c:pt idx="1146">
                  <c:v>9.0401840209960938</c:v>
                </c:pt>
                <c:pt idx="1147">
                  <c:v>9.0401840209960938</c:v>
                </c:pt>
                <c:pt idx="1148">
                  <c:v>9.0401840209960938</c:v>
                </c:pt>
                <c:pt idx="1149">
                  <c:v>9.0401840209960938</c:v>
                </c:pt>
                <c:pt idx="1150">
                  <c:v>9.0401840209960938</c:v>
                </c:pt>
                <c:pt idx="1151">
                  <c:v>9.0401840209960938</c:v>
                </c:pt>
                <c:pt idx="1152">
                  <c:v>9.0401840209960938</c:v>
                </c:pt>
                <c:pt idx="1153">
                  <c:v>9.0401840209960938</c:v>
                </c:pt>
                <c:pt idx="1154">
                  <c:v>9.0401840209960938</c:v>
                </c:pt>
                <c:pt idx="1155">
                  <c:v>9.0401840209960938</c:v>
                </c:pt>
                <c:pt idx="1156">
                  <c:v>9.0401840209960938</c:v>
                </c:pt>
                <c:pt idx="1157">
                  <c:v>9.0401840209960938</c:v>
                </c:pt>
                <c:pt idx="1158">
                  <c:v>9.040156364440918</c:v>
                </c:pt>
                <c:pt idx="1159">
                  <c:v>9.040156364440918</c:v>
                </c:pt>
              </c:numCache>
            </c:numRef>
          </c:xVal>
          <c:yVal>
            <c:numRef>
              <c:f>'Probe 1.15'!$B$4:$B$1163</c:f>
              <c:numCache>
                <c:formatCode>General</c:formatCode>
                <c:ptCount val="1160"/>
                <c:pt idx="0">
                  <c:v>4.0059108734130859</c:v>
                </c:pt>
                <c:pt idx="1">
                  <c:v>3.9294793605804443</c:v>
                </c:pt>
                <c:pt idx="2">
                  <c:v>3.9021756649017334</c:v>
                </c:pt>
                <c:pt idx="3">
                  <c:v>3.8455655574798584</c:v>
                </c:pt>
                <c:pt idx="4">
                  <c:v>3.8418843746185303</c:v>
                </c:pt>
                <c:pt idx="5">
                  <c:v>4.0045928955078125</c:v>
                </c:pt>
                <c:pt idx="6">
                  <c:v>4.6676788330078125</c:v>
                </c:pt>
                <c:pt idx="7">
                  <c:v>5.2160186767578125</c:v>
                </c:pt>
                <c:pt idx="8">
                  <c:v>5.7995147705078125</c:v>
                </c:pt>
                <c:pt idx="9">
                  <c:v>6.4870147705078125</c:v>
                </c:pt>
                <c:pt idx="10">
                  <c:v>7.3200225830078125</c:v>
                </c:pt>
                <c:pt idx="11">
                  <c:v>8.0045928955078125</c:v>
                </c:pt>
                <c:pt idx="12">
                  <c:v>8.6901397705078125</c:v>
                </c:pt>
                <c:pt idx="13">
                  <c:v>9.3834991455078125</c:v>
                </c:pt>
                <c:pt idx="14">
                  <c:v>10.155960083007813</c:v>
                </c:pt>
                <c:pt idx="15">
                  <c:v>10.970413208007813</c:v>
                </c:pt>
                <c:pt idx="16">
                  <c:v>11.788772583007813</c:v>
                </c:pt>
                <c:pt idx="17">
                  <c:v>12.624710083007813</c:v>
                </c:pt>
                <c:pt idx="18">
                  <c:v>13.485061645507813</c:v>
                </c:pt>
                <c:pt idx="19">
                  <c:v>14.400100708007813</c:v>
                </c:pt>
                <c:pt idx="20">
                  <c:v>15.283889770507813</c:v>
                </c:pt>
                <c:pt idx="21">
                  <c:v>16.158889770507813</c:v>
                </c:pt>
                <c:pt idx="22">
                  <c:v>17.039749145507813</c:v>
                </c:pt>
                <c:pt idx="23">
                  <c:v>17.920608520507813</c:v>
                </c:pt>
                <c:pt idx="24">
                  <c:v>18.843460083007813</c:v>
                </c:pt>
                <c:pt idx="25">
                  <c:v>19.830764770507813</c:v>
                </c:pt>
                <c:pt idx="26">
                  <c:v>20.861038208007813</c:v>
                </c:pt>
                <c:pt idx="27">
                  <c:v>21.904983520507813</c:v>
                </c:pt>
                <c:pt idx="28">
                  <c:v>23.017288208007813</c:v>
                </c:pt>
                <c:pt idx="29">
                  <c:v>24.151077270507813</c:v>
                </c:pt>
                <c:pt idx="30">
                  <c:v>25.314163208007813</c:v>
                </c:pt>
                <c:pt idx="31">
                  <c:v>26.540725708007813</c:v>
                </c:pt>
                <c:pt idx="32">
                  <c:v>27.588577270507813</c:v>
                </c:pt>
                <c:pt idx="33">
                  <c:v>28.668655395507813</c:v>
                </c:pt>
                <c:pt idx="34">
                  <c:v>29.817092895507813</c:v>
                </c:pt>
                <c:pt idx="35">
                  <c:v>31.006546020507813</c:v>
                </c:pt>
                <c:pt idx="36">
                  <c:v>32.244827270507813</c:v>
                </c:pt>
                <c:pt idx="37">
                  <c:v>33.565139770507813</c:v>
                </c:pt>
                <c:pt idx="38">
                  <c:v>34.604202270507813</c:v>
                </c:pt>
                <c:pt idx="39">
                  <c:v>35.662796020507813</c:v>
                </c:pt>
                <c:pt idx="40">
                  <c:v>36.766311645507813</c:v>
                </c:pt>
                <c:pt idx="41">
                  <c:v>37.944046020507813</c:v>
                </c:pt>
                <c:pt idx="42">
                  <c:v>39.205764770507813</c:v>
                </c:pt>
                <c:pt idx="43">
                  <c:v>40.500686645507813</c:v>
                </c:pt>
                <c:pt idx="44">
                  <c:v>41.819046020507813</c:v>
                </c:pt>
                <c:pt idx="45">
                  <c:v>43.102249145507813</c:v>
                </c:pt>
                <c:pt idx="46">
                  <c:v>44.379592895507813</c:v>
                </c:pt>
                <c:pt idx="47">
                  <c:v>45.692092895507813</c:v>
                </c:pt>
                <c:pt idx="48">
                  <c:v>47.045608520507813</c:v>
                </c:pt>
                <c:pt idx="49">
                  <c:v>48.434280395507813</c:v>
                </c:pt>
                <c:pt idx="50">
                  <c:v>49.862014770507813</c:v>
                </c:pt>
                <c:pt idx="51">
                  <c:v>51.258499145507813</c:v>
                </c:pt>
                <c:pt idx="52">
                  <c:v>52.633499145507813</c:v>
                </c:pt>
                <c:pt idx="53">
                  <c:v>54.018264770507813</c:v>
                </c:pt>
                <c:pt idx="54">
                  <c:v>55.455764770507813</c:v>
                </c:pt>
                <c:pt idx="55">
                  <c:v>56.922561645507813</c:v>
                </c:pt>
                <c:pt idx="56">
                  <c:v>57.934280395507813</c:v>
                </c:pt>
                <c:pt idx="57">
                  <c:v>59.406936645507813</c:v>
                </c:pt>
                <c:pt idx="58">
                  <c:v>60.891311645507813</c:v>
                </c:pt>
                <c:pt idx="59">
                  <c:v>61.918655395507813</c:v>
                </c:pt>
                <c:pt idx="60">
                  <c:v>62.942092895507813</c:v>
                </c:pt>
                <c:pt idx="61">
                  <c:v>63.985061645507813</c:v>
                </c:pt>
                <c:pt idx="62">
                  <c:v>65.055374145507813</c:v>
                </c:pt>
                <c:pt idx="63">
                  <c:v>66.082717895507813</c:v>
                </c:pt>
                <c:pt idx="64">
                  <c:v>67.156936645507813</c:v>
                </c:pt>
                <c:pt idx="65">
                  <c:v>68.235061645507813</c:v>
                </c:pt>
                <c:pt idx="66">
                  <c:v>69.281936645507813</c:v>
                </c:pt>
                <c:pt idx="67">
                  <c:v>70.324905395507813</c:v>
                </c:pt>
                <c:pt idx="68">
                  <c:v>71.387405395507813</c:v>
                </c:pt>
                <c:pt idx="69">
                  <c:v>72.430374145507813</c:v>
                </c:pt>
                <c:pt idx="70">
                  <c:v>73.496780395507813</c:v>
                </c:pt>
                <c:pt idx="71">
                  <c:v>74.586624145507813</c:v>
                </c:pt>
                <c:pt idx="72">
                  <c:v>75.660842895507813</c:v>
                </c:pt>
                <c:pt idx="73">
                  <c:v>76.781936645507813</c:v>
                </c:pt>
                <c:pt idx="74">
                  <c:v>77.867874145507813</c:v>
                </c:pt>
                <c:pt idx="75">
                  <c:v>78.903030395507813</c:v>
                </c:pt>
                <c:pt idx="76">
                  <c:v>79.965530395507813</c:v>
                </c:pt>
                <c:pt idx="77">
                  <c:v>81.047561645507813</c:v>
                </c:pt>
                <c:pt idx="78">
                  <c:v>82.106155395507813</c:v>
                </c:pt>
                <c:pt idx="79">
                  <c:v>83.195999145507813</c:v>
                </c:pt>
                <c:pt idx="80">
                  <c:v>84.305374145507813</c:v>
                </c:pt>
                <c:pt idx="81">
                  <c:v>85.363967895507813</c:v>
                </c:pt>
                <c:pt idx="82">
                  <c:v>86.461624145507813</c:v>
                </c:pt>
                <c:pt idx="83">
                  <c:v>87.543655395507813</c:v>
                </c:pt>
                <c:pt idx="84">
                  <c:v>88.613967895507813</c:v>
                </c:pt>
                <c:pt idx="85">
                  <c:v>89.707717895507813</c:v>
                </c:pt>
                <c:pt idx="86">
                  <c:v>90.867874145507813</c:v>
                </c:pt>
                <c:pt idx="87">
                  <c:v>91.992874145507813</c:v>
                </c:pt>
                <c:pt idx="88">
                  <c:v>93.153030395507813</c:v>
                </c:pt>
                <c:pt idx="89">
                  <c:v>94.293655395507813</c:v>
                </c:pt>
                <c:pt idx="90">
                  <c:v>95.410842895507813</c:v>
                </c:pt>
                <c:pt idx="91">
                  <c:v>96.551467895507813</c:v>
                </c:pt>
                <c:pt idx="92">
                  <c:v>97.649124145507813</c:v>
                </c:pt>
                <c:pt idx="93">
                  <c:v>98.707717895507813</c:v>
                </c:pt>
                <c:pt idx="94">
                  <c:v>99.762405395507813</c:v>
                </c:pt>
                <c:pt idx="95">
                  <c:v>100.84834289550781</c:v>
                </c:pt>
                <c:pt idx="96">
                  <c:v>101.89131164550781</c:v>
                </c:pt>
                <c:pt idx="97">
                  <c:v>102.96162414550781</c:v>
                </c:pt>
                <c:pt idx="98">
                  <c:v>104.00068664550781</c:v>
                </c:pt>
                <c:pt idx="99">
                  <c:v>105.06318664550781</c:v>
                </c:pt>
                <c:pt idx="100">
                  <c:v>106.11787414550781</c:v>
                </c:pt>
                <c:pt idx="101">
                  <c:v>107.58857727050781</c:v>
                </c:pt>
                <c:pt idx="102">
                  <c:v>109.07881164550781</c:v>
                </c:pt>
                <c:pt idx="103">
                  <c:v>110.56709289550781</c:v>
                </c:pt>
                <c:pt idx="104">
                  <c:v>111.57881164550781</c:v>
                </c:pt>
                <c:pt idx="105">
                  <c:v>112.62959289550781</c:v>
                </c:pt>
                <c:pt idx="106">
                  <c:v>113.64521789550781</c:v>
                </c:pt>
                <c:pt idx="107">
                  <c:v>114.67646789550781</c:v>
                </c:pt>
                <c:pt idx="108">
                  <c:v>115.68037414550781</c:v>
                </c:pt>
                <c:pt idx="109">
                  <c:v>117.12568664550781</c:v>
                </c:pt>
                <c:pt idx="110">
                  <c:v>118.59638977050781</c:v>
                </c:pt>
                <c:pt idx="111">
                  <c:v>120.08271789550781</c:v>
                </c:pt>
                <c:pt idx="112">
                  <c:v>121.10224914550781</c:v>
                </c:pt>
                <c:pt idx="113">
                  <c:v>122.57490539550781</c:v>
                </c:pt>
                <c:pt idx="114">
                  <c:v>123.58271789550781</c:v>
                </c:pt>
                <c:pt idx="115">
                  <c:v>125.00459289550781</c:v>
                </c:pt>
                <c:pt idx="116">
                  <c:v>126.36006164550781</c:v>
                </c:pt>
                <c:pt idx="117">
                  <c:v>127.73701477050781</c:v>
                </c:pt>
                <c:pt idx="118">
                  <c:v>129.14912414550781</c:v>
                </c:pt>
                <c:pt idx="119">
                  <c:v>130.60810852050781</c:v>
                </c:pt>
                <c:pt idx="120">
                  <c:v>132.09053039550781</c:v>
                </c:pt>
                <c:pt idx="121">
                  <c:v>133.49482727050781</c:v>
                </c:pt>
                <c:pt idx="122">
                  <c:v>134.83271789550781</c:v>
                </c:pt>
                <c:pt idx="123">
                  <c:v>136.21943664550781</c:v>
                </c:pt>
                <c:pt idx="124">
                  <c:v>137.67842102050781</c:v>
                </c:pt>
                <c:pt idx="125">
                  <c:v>139.15303039550781</c:v>
                </c:pt>
                <c:pt idx="126">
                  <c:v>140.15693664550781</c:v>
                </c:pt>
                <c:pt idx="127">
                  <c:v>141.60810852050781</c:v>
                </c:pt>
                <c:pt idx="128">
                  <c:v>142.96943664550781</c:v>
                </c:pt>
                <c:pt idx="129">
                  <c:v>144.36982727050781</c:v>
                </c:pt>
                <c:pt idx="130">
                  <c:v>145.75849914550781</c:v>
                </c:pt>
                <c:pt idx="131">
                  <c:v>147.17646789550781</c:v>
                </c:pt>
                <c:pt idx="132">
                  <c:v>148.57295227050781</c:v>
                </c:pt>
                <c:pt idx="133">
                  <c:v>149.91670227050781</c:v>
                </c:pt>
                <c:pt idx="134">
                  <c:v>151.11396789550781</c:v>
                </c:pt>
                <c:pt idx="135">
                  <c:v>152.35224914550781</c:v>
                </c:pt>
                <c:pt idx="136">
                  <c:v>153.57099914550781</c:v>
                </c:pt>
                <c:pt idx="137">
                  <c:v>154.84638977050781</c:v>
                </c:pt>
                <c:pt idx="138">
                  <c:v>156.12959289550781</c:v>
                </c:pt>
                <c:pt idx="139">
                  <c:v>157.35615539550781</c:v>
                </c:pt>
                <c:pt idx="140">
                  <c:v>158.48896789550781</c:v>
                </c:pt>
                <c:pt idx="141">
                  <c:v>159.65888977050781</c:v>
                </c:pt>
                <c:pt idx="142">
                  <c:v>160.79951477050781</c:v>
                </c:pt>
                <c:pt idx="143">
                  <c:v>161.96162414550781</c:v>
                </c:pt>
                <c:pt idx="144">
                  <c:v>163.10810852050781</c:v>
                </c:pt>
                <c:pt idx="145">
                  <c:v>164.18428039550781</c:v>
                </c:pt>
                <c:pt idx="146">
                  <c:v>165.23310852050781</c:v>
                </c:pt>
                <c:pt idx="147">
                  <c:v>166.3568115234375</c:v>
                </c:pt>
                <c:pt idx="148">
                  <c:v>167.4603271484375</c:v>
                </c:pt>
                <c:pt idx="149">
                  <c:v>168.5423583984375</c:v>
                </c:pt>
                <c:pt idx="150">
                  <c:v>169.5853271484375</c:v>
                </c:pt>
                <c:pt idx="151">
                  <c:v>170.8509521484375</c:v>
                </c:pt>
                <c:pt idx="152">
                  <c:v>172.0013427734375</c:v>
                </c:pt>
                <c:pt idx="153">
                  <c:v>173.1595458984375</c:v>
                </c:pt>
                <c:pt idx="154">
                  <c:v>174.3509521484375</c:v>
                </c:pt>
                <c:pt idx="155">
                  <c:v>175.5404052734375</c:v>
                </c:pt>
                <c:pt idx="156">
                  <c:v>176.5697021484375</c:v>
                </c:pt>
                <c:pt idx="157">
                  <c:v>177.6302490234375</c:v>
                </c:pt>
                <c:pt idx="158">
                  <c:v>178.7532958984375</c:v>
                </c:pt>
                <c:pt idx="159">
                  <c:v>179.8489990234375</c:v>
                </c:pt>
                <c:pt idx="160">
                  <c:v>181.0345458984375</c:v>
                </c:pt>
                <c:pt idx="161">
                  <c:v>182.0531005859375</c:v>
                </c:pt>
                <c:pt idx="162">
                  <c:v>183.1361083984375</c:v>
                </c:pt>
                <c:pt idx="163">
                  <c:v>184.3402099609375</c:v>
                </c:pt>
                <c:pt idx="164">
                  <c:v>185.2904052734375</c:v>
                </c:pt>
                <c:pt idx="165">
                  <c:v>186.2659912109375</c:v>
                </c:pt>
                <c:pt idx="166">
                  <c:v>187.2952880859375</c:v>
                </c:pt>
                <c:pt idx="167">
                  <c:v>188.2728271484375</c:v>
                </c:pt>
                <c:pt idx="168">
                  <c:v>189.0413818359375</c:v>
                </c:pt>
                <c:pt idx="169">
                  <c:v>189.8841552734375</c:v>
                </c:pt>
                <c:pt idx="170">
                  <c:v>190.7816162109375</c:v>
                </c:pt>
                <c:pt idx="171">
                  <c:v>191.5325927734375</c:v>
                </c:pt>
                <c:pt idx="172">
                  <c:v>192.3880615234375</c:v>
                </c:pt>
                <c:pt idx="173">
                  <c:v>193.2396240234375</c:v>
                </c:pt>
                <c:pt idx="174">
                  <c:v>193.9935302734375</c:v>
                </c:pt>
                <c:pt idx="175">
                  <c:v>194.5823974609375</c:v>
                </c:pt>
                <c:pt idx="176">
                  <c:v>195.1663818359375</c:v>
                </c:pt>
                <c:pt idx="177">
                  <c:v>195.7869873046875</c:v>
                </c:pt>
                <c:pt idx="178">
                  <c:v>196.3240966796875</c:v>
                </c:pt>
                <c:pt idx="179">
                  <c:v>196.8060302734375</c:v>
                </c:pt>
                <c:pt idx="180">
                  <c:v>197.4100341796875</c:v>
                </c:pt>
                <c:pt idx="181">
                  <c:v>198.0570068359375</c:v>
                </c:pt>
                <c:pt idx="182">
                  <c:v>198.5848388671875</c:v>
                </c:pt>
                <c:pt idx="183">
                  <c:v>199.2703857421875</c:v>
                </c:pt>
                <c:pt idx="184">
                  <c:v>199.9686279296875</c:v>
                </c:pt>
                <c:pt idx="185">
                  <c:v>200.4949951171875</c:v>
                </c:pt>
                <c:pt idx="186">
                  <c:v>200.9554443359375</c:v>
                </c:pt>
                <c:pt idx="187">
                  <c:v>201.5096435546875</c:v>
                </c:pt>
                <c:pt idx="188">
                  <c:v>202.0921630859375</c:v>
                </c:pt>
                <c:pt idx="189">
                  <c:v>202.5135498046875</c:v>
                </c:pt>
                <c:pt idx="190">
                  <c:v>203.0291748046875</c:v>
                </c:pt>
                <c:pt idx="191">
                  <c:v>203.6571044921875</c:v>
                </c:pt>
                <c:pt idx="192">
                  <c:v>204.1971435546875</c:v>
                </c:pt>
                <c:pt idx="193">
                  <c:v>204.7093505859375</c:v>
                </c:pt>
                <c:pt idx="194">
                  <c:v>205.3846435546875</c:v>
                </c:pt>
                <c:pt idx="195">
                  <c:v>206.0819091796875</c:v>
                </c:pt>
                <c:pt idx="196">
                  <c:v>206.5740966796875</c:v>
                </c:pt>
                <c:pt idx="197">
                  <c:v>207.2503662109375</c:v>
                </c:pt>
                <c:pt idx="198">
                  <c:v>207.9554443359375</c:v>
                </c:pt>
                <c:pt idx="199">
                  <c:v>208.6033935546875</c:v>
                </c:pt>
                <c:pt idx="200">
                  <c:v>209.2010498046875</c:v>
                </c:pt>
                <c:pt idx="201">
                  <c:v>209.8402099609375</c:v>
                </c:pt>
                <c:pt idx="202">
                  <c:v>210.6077880859375</c:v>
                </c:pt>
                <c:pt idx="203">
                  <c:v>211.3177490234375</c:v>
                </c:pt>
                <c:pt idx="204">
                  <c:v>212.0072021484375</c:v>
                </c:pt>
                <c:pt idx="205">
                  <c:v>212.7396240234375</c:v>
                </c:pt>
                <c:pt idx="206">
                  <c:v>213.5189208984375</c:v>
                </c:pt>
                <c:pt idx="207">
                  <c:v>214.1610107421875</c:v>
                </c:pt>
                <c:pt idx="208">
                  <c:v>214.8480224609375</c:v>
                </c:pt>
                <c:pt idx="209">
                  <c:v>215.6087646484375</c:v>
                </c:pt>
                <c:pt idx="210">
                  <c:v>216.1014404296875</c:v>
                </c:pt>
                <c:pt idx="211">
                  <c:v>216.7947998046875</c:v>
                </c:pt>
                <c:pt idx="212">
                  <c:v>217.4949951171875</c:v>
                </c:pt>
                <c:pt idx="213">
                  <c:v>218.0501708984375</c:v>
                </c:pt>
                <c:pt idx="214">
                  <c:v>218.5828857421875</c:v>
                </c:pt>
                <c:pt idx="215">
                  <c:v>219.2425537109375</c:v>
                </c:pt>
                <c:pt idx="216">
                  <c:v>219.9061279296875</c:v>
                </c:pt>
                <c:pt idx="217">
                  <c:v>220.3450927734375</c:v>
                </c:pt>
                <c:pt idx="218">
                  <c:v>220.8992919921875</c:v>
                </c:pt>
                <c:pt idx="219">
                  <c:v>221.5111083984375</c:v>
                </c:pt>
                <c:pt idx="220">
                  <c:v>222.0643310546875</c:v>
                </c:pt>
                <c:pt idx="221">
                  <c:v>222.5667724609375</c:v>
                </c:pt>
                <c:pt idx="222">
                  <c:v>223.1824951171875</c:v>
                </c:pt>
                <c:pt idx="223">
                  <c:v>223.7410888671875</c:v>
                </c:pt>
                <c:pt idx="224">
                  <c:v>224.1522216796875</c:v>
                </c:pt>
                <c:pt idx="225">
                  <c:v>224.7928466796875</c:v>
                </c:pt>
                <c:pt idx="226">
                  <c:v>225.4998779296875</c:v>
                </c:pt>
                <c:pt idx="227">
                  <c:v>226.1058349609375</c:v>
                </c:pt>
                <c:pt idx="228">
                  <c:v>226.5804443359375</c:v>
                </c:pt>
                <c:pt idx="229">
                  <c:v>227.0892333984375</c:v>
                </c:pt>
                <c:pt idx="230">
                  <c:v>227.6766357421875</c:v>
                </c:pt>
                <c:pt idx="231">
                  <c:v>228.1077880859375</c:v>
                </c:pt>
                <c:pt idx="232">
                  <c:v>228.6663818359375</c:v>
                </c:pt>
                <c:pt idx="233">
                  <c:v>229.2327880859375</c:v>
                </c:pt>
                <c:pt idx="234">
                  <c:v>229.7572021484375</c:v>
                </c:pt>
                <c:pt idx="235">
                  <c:v>230.3665771484375</c:v>
                </c:pt>
                <c:pt idx="236">
                  <c:v>231.0784912109375</c:v>
                </c:pt>
                <c:pt idx="237">
                  <c:v>231.7117919921875</c:v>
                </c:pt>
                <c:pt idx="238">
                  <c:v>232.0797119140625</c:v>
                </c:pt>
                <c:pt idx="239">
                  <c:v>232.4527587890625</c:v>
                </c:pt>
                <c:pt idx="240">
                  <c:v>232.9844970703125</c:v>
                </c:pt>
                <c:pt idx="241">
                  <c:v>233.5831298828125</c:v>
                </c:pt>
                <c:pt idx="242">
                  <c:v>234.1387939453125</c:v>
                </c:pt>
                <c:pt idx="243">
                  <c:v>234.7330322265625</c:v>
                </c:pt>
                <c:pt idx="244">
                  <c:v>235.2564697265625</c:v>
                </c:pt>
                <c:pt idx="245">
                  <c:v>235.6407470703125</c:v>
                </c:pt>
                <c:pt idx="246">
                  <c:v>236.2139892578125</c:v>
                </c:pt>
                <c:pt idx="247">
                  <c:v>236.8433837890625</c:v>
                </c:pt>
                <c:pt idx="248">
                  <c:v>237.3614501953125</c:v>
                </c:pt>
                <c:pt idx="249">
                  <c:v>237.6339111328125</c:v>
                </c:pt>
                <c:pt idx="250">
                  <c:v>237.93144226074219</c:v>
                </c:pt>
                <c:pt idx="251">
                  <c:v>238.35575866699219</c:v>
                </c:pt>
                <c:pt idx="252">
                  <c:v>238.71757507324219</c:v>
                </c:pt>
                <c:pt idx="253">
                  <c:v>239.09892272949219</c:v>
                </c:pt>
                <c:pt idx="254">
                  <c:v>239.51347351074219</c:v>
                </c:pt>
                <c:pt idx="255">
                  <c:v>239.91459655761719</c:v>
                </c:pt>
                <c:pt idx="256">
                  <c:v>240.30131530761719</c:v>
                </c:pt>
                <c:pt idx="257">
                  <c:v>240.82133483886719</c:v>
                </c:pt>
                <c:pt idx="258">
                  <c:v>241.29838562011719</c:v>
                </c:pt>
                <c:pt idx="259">
                  <c:v>241.67875671386719</c:v>
                </c:pt>
                <c:pt idx="260">
                  <c:v>241.97001647949219</c:v>
                </c:pt>
                <c:pt idx="261">
                  <c:v>242.38798522949219</c:v>
                </c:pt>
                <c:pt idx="262">
                  <c:v>242.86064147949219</c:v>
                </c:pt>
                <c:pt idx="263">
                  <c:v>243.08915710449219</c:v>
                </c:pt>
                <c:pt idx="264">
                  <c:v>243.44926452636719</c:v>
                </c:pt>
                <c:pt idx="265">
                  <c:v>243.83451843261719</c:v>
                </c:pt>
                <c:pt idx="266">
                  <c:v>244.11869812011719</c:v>
                </c:pt>
                <c:pt idx="267">
                  <c:v>244.49174499511719</c:v>
                </c:pt>
                <c:pt idx="268">
                  <c:v>244.94242858886719</c:v>
                </c:pt>
                <c:pt idx="269">
                  <c:v>245.33207702636719</c:v>
                </c:pt>
                <c:pt idx="270">
                  <c:v>245.47544860839844</c:v>
                </c:pt>
                <c:pt idx="271">
                  <c:v>245.65965270996094</c:v>
                </c:pt>
                <c:pt idx="272">
                  <c:v>245.97288513183594</c:v>
                </c:pt>
                <c:pt idx="273">
                  <c:v>246.28465270996094</c:v>
                </c:pt>
                <c:pt idx="274">
                  <c:v>246.45494079589844</c:v>
                </c:pt>
                <c:pt idx="275">
                  <c:v>246.69956970214844</c:v>
                </c:pt>
                <c:pt idx="276">
                  <c:v>247.02964782714844</c:v>
                </c:pt>
                <c:pt idx="277">
                  <c:v>247.24864196777344</c:v>
                </c:pt>
                <c:pt idx="278">
                  <c:v>247.58433532714844</c:v>
                </c:pt>
                <c:pt idx="279">
                  <c:v>247.91929626464844</c:v>
                </c:pt>
                <c:pt idx="280">
                  <c:v>248.14598083496094</c:v>
                </c:pt>
                <c:pt idx="281">
                  <c:v>248.18600463867188</c:v>
                </c:pt>
                <c:pt idx="282">
                  <c:v>248.25250244140625</c:v>
                </c:pt>
                <c:pt idx="283">
                  <c:v>248.43914794921875</c:v>
                </c:pt>
                <c:pt idx="284">
                  <c:v>248.49212646484375</c:v>
                </c:pt>
                <c:pt idx="285">
                  <c:v>248.54336547851563</c:v>
                </c:pt>
                <c:pt idx="286">
                  <c:v>248.81851196289063</c:v>
                </c:pt>
                <c:pt idx="287">
                  <c:v>249.08084106445313</c:v>
                </c:pt>
                <c:pt idx="288">
                  <c:v>249.16213989257813</c:v>
                </c:pt>
                <c:pt idx="289">
                  <c:v>249.38064575195313</c:v>
                </c:pt>
                <c:pt idx="290">
                  <c:v>249.64944458007813</c:v>
                </c:pt>
                <c:pt idx="291">
                  <c:v>249.78289794921875</c:v>
                </c:pt>
                <c:pt idx="292">
                  <c:v>249.72752380371094</c:v>
                </c:pt>
                <c:pt idx="293">
                  <c:v>249.77595520019531</c:v>
                </c:pt>
                <c:pt idx="294">
                  <c:v>250.04072570800781</c:v>
                </c:pt>
                <c:pt idx="295">
                  <c:v>250.08735656738281</c:v>
                </c:pt>
                <c:pt idx="296">
                  <c:v>250.21553039550781</c:v>
                </c:pt>
                <c:pt idx="297">
                  <c:v>250.49971008300781</c:v>
                </c:pt>
                <c:pt idx="298">
                  <c:v>250.64640808105469</c:v>
                </c:pt>
                <c:pt idx="299">
                  <c:v>250.81550598144531</c:v>
                </c:pt>
                <c:pt idx="300">
                  <c:v>251.15364074707031</c:v>
                </c:pt>
                <c:pt idx="301">
                  <c:v>251.38166809082031</c:v>
                </c:pt>
                <c:pt idx="302">
                  <c:v>251.28962707519531</c:v>
                </c:pt>
                <c:pt idx="303">
                  <c:v>251.22328186035156</c:v>
                </c:pt>
                <c:pt idx="304">
                  <c:v>251.36810302734375</c:v>
                </c:pt>
                <c:pt idx="305">
                  <c:v>251.37640380859375</c:v>
                </c:pt>
                <c:pt idx="306">
                  <c:v>251.31578063964844</c:v>
                </c:pt>
                <c:pt idx="307">
                  <c:v>251.46513366699219</c:v>
                </c:pt>
                <c:pt idx="308">
                  <c:v>251.64054870605469</c:v>
                </c:pt>
                <c:pt idx="309">
                  <c:v>251.64683532714844</c:v>
                </c:pt>
                <c:pt idx="310">
                  <c:v>251.78880310058594</c:v>
                </c:pt>
                <c:pt idx="311">
                  <c:v>251.90809631347656</c:v>
                </c:pt>
                <c:pt idx="312">
                  <c:v>251.92121887207031</c:v>
                </c:pt>
                <c:pt idx="313">
                  <c:v>251.828125</c:v>
                </c:pt>
                <c:pt idx="314">
                  <c:v>251.82421875</c:v>
                </c:pt>
                <c:pt idx="315">
                  <c:v>251.9486083984375</c:v>
                </c:pt>
                <c:pt idx="316">
                  <c:v>251.92735290527344</c:v>
                </c:pt>
                <c:pt idx="317">
                  <c:v>252.045654296875</c:v>
                </c:pt>
                <c:pt idx="318">
                  <c:v>252.32568359375</c:v>
                </c:pt>
                <c:pt idx="319">
                  <c:v>252.50178527832031</c:v>
                </c:pt>
                <c:pt idx="320">
                  <c:v>252.710205078125</c:v>
                </c:pt>
                <c:pt idx="321">
                  <c:v>253.0966796875</c:v>
                </c:pt>
                <c:pt idx="322">
                  <c:v>253.51904296875</c:v>
                </c:pt>
                <c:pt idx="323">
                  <c:v>253.60604858398438</c:v>
                </c:pt>
                <c:pt idx="324">
                  <c:v>253.74856567382813</c:v>
                </c:pt>
                <c:pt idx="325">
                  <c:v>254.07766723632813</c:v>
                </c:pt>
                <c:pt idx="326">
                  <c:v>254.31199645996094</c:v>
                </c:pt>
                <c:pt idx="327">
                  <c:v>254.52964782714844</c:v>
                </c:pt>
                <c:pt idx="328">
                  <c:v>254.91954040527344</c:v>
                </c:pt>
                <c:pt idx="329">
                  <c:v>255.37901306152344</c:v>
                </c:pt>
                <c:pt idx="330">
                  <c:v>255.69908142089844</c:v>
                </c:pt>
                <c:pt idx="331">
                  <c:v>256.1995849609375</c:v>
                </c:pt>
                <c:pt idx="332">
                  <c:v>256.7318115234375</c:v>
                </c:pt>
                <c:pt idx="333">
                  <c:v>257.1458740234375</c:v>
                </c:pt>
                <c:pt idx="334">
                  <c:v>257.4676513671875</c:v>
                </c:pt>
                <c:pt idx="335">
                  <c:v>257.8502197265625</c:v>
                </c:pt>
                <c:pt idx="336">
                  <c:v>258.3343505859375</c:v>
                </c:pt>
                <c:pt idx="337">
                  <c:v>258.6834716796875</c:v>
                </c:pt>
                <c:pt idx="338">
                  <c:v>259.2078857421875</c:v>
                </c:pt>
                <c:pt idx="339">
                  <c:v>259.6937255859375</c:v>
                </c:pt>
                <c:pt idx="340">
                  <c:v>260.0718994140625</c:v>
                </c:pt>
                <c:pt idx="341">
                  <c:v>260.4949951171875</c:v>
                </c:pt>
                <c:pt idx="342">
                  <c:v>261.0233154296875</c:v>
                </c:pt>
                <c:pt idx="343">
                  <c:v>261.5379638671875</c:v>
                </c:pt>
                <c:pt idx="344">
                  <c:v>261.7926025390625</c:v>
                </c:pt>
                <c:pt idx="345">
                  <c:v>262.0423583984375</c:v>
                </c:pt>
                <c:pt idx="346">
                  <c:v>262.4114990234375</c:v>
                </c:pt>
                <c:pt idx="347">
                  <c:v>262.8001708984375</c:v>
                </c:pt>
                <c:pt idx="348">
                  <c:v>263.0694580078125</c:v>
                </c:pt>
                <c:pt idx="349">
                  <c:v>263.42144775390625</c:v>
                </c:pt>
                <c:pt idx="350">
                  <c:v>263.81890869140625</c:v>
                </c:pt>
                <c:pt idx="351">
                  <c:v>264.00177001953125</c:v>
                </c:pt>
                <c:pt idx="352">
                  <c:v>264.36944580078125</c:v>
                </c:pt>
                <c:pt idx="353">
                  <c:v>264.81378173828125</c:v>
                </c:pt>
                <c:pt idx="354">
                  <c:v>265.07257080078125</c:v>
                </c:pt>
                <c:pt idx="355">
                  <c:v>265.12838745117188</c:v>
                </c:pt>
                <c:pt idx="356">
                  <c:v>265.29177856445313</c:v>
                </c:pt>
                <c:pt idx="357">
                  <c:v>265.54385375976563</c:v>
                </c:pt>
                <c:pt idx="358">
                  <c:v>265.58700561523438</c:v>
                </c:pt>
                <c:pt idx="359">
                  <c:v>265.61111450195313</c:v>
                </c:pt>
                <c:pt idx="360">
                  <c:v>265.76339721679688</c:v>
                </c:pt>
                <c:pt idx="361">
                  <c:v>265.85617065429688</c:v>
                </c:pt>
                <c:pt idx="362">
                  <c:v>265.936767578125</c:v>
                </c:pt>
                <c:pt idx="363">
                  <c:v>266.2197265625</c:v>
                </c:pt>
                <c:pt idx="364">
                  <c:v>266.44677734375</c:v>
                </c:pt>
                <c:pt idx="365">
                  <c:v>266.59426879882813</c:v>
                </c:pt>
                <c:pt idx="366">
                  <c:v>266.66665649414063</c:v>
                </c:pt>
                <c:pt idx="367">
                  <c:v>266.82546997070313</c:v>
                </c:pt>
                <c:pt idx="368">
                  <c:v>267.08084106445313</c:v>
                </c:pt>
                <c:pt idx="369">
                  <c:v>267.12713623046875</c:v>
                </c:pt>
                <c:pt idx="370">
                  <c:v>267.27593994140625</c:v>
                </c:pt>
                <c:pt idx="371">
                  <c:v>267.55792236328125</c:v>
                </c:pt>
                <c:pt idx="372">
                  <c:v>267.68258666992188</c:v>
                </c:pt>
                <c:pt idx="373">
                  <c:v>267.80990600585938</c:v>
                </c:pt>
                <c:pt idx="374">
                  <c:v>268.04086303710938</c:v>
                </c:pt>
                <c:pt idx="375">
                  <c:v>268.16445922851563</c:v>
                </c:pt>
                <c:pt idx="376">
                  <c:v>268.06124877929688</c:v>
                </c:pt>
                <c:pt idx="377">
                  <c:v>268.04635620117188</c:v>
                </c:pt>
                <c:pt idx="378">
                  <c:v>268.15957641601563</c:v>
                </c:pt>
                <c:pt idx="379">
                  <c:v>268.26376342773438</c:v>
                </c:pt>
                <c:pt idx="380">
                  <c:v>268.26962280273438</c:v>
                </c:pt>
                <c:pt idx="381">
                  <c:v>268.51394653320313</c:v>
                </c:pt>
                <c:pt idx="382">
                  <c:v>268.83059692382813</c:v>
                </c:pt>
                <c:pt idx="383">
                  <c:v>268.9486083984375</c:v>
                </c:pt>
                <c:pt idx="384">
                  <c:v>269.3270263671875</c:v>
                </c:pt>
                <c:pt idx="385">
                  <c:v>269.7728271484375</c:v>
                </c:pt>
                <c:pt idx="386">
                  <c:v>270.1209716796875</c:v>
                </c:pt>
                <c:pt idx="387">
                  <c:v>270.29483032226563</c:v>
                </c:pt>
                <c:pt idx="388">
                  <c:v>270.66567993164063</c:v>
                </c:pt>
                <c:pt idx="389">
                  <c:v>271.25796508789063</c:v>
                </c:pt>
                <c:pt idx="390">
                  <c:v>271.64297485351563</c:v>
                </c:pt>
                <c:pt idx="391">
                  <c:v>271.98159790039063</c:v>
                </c:pt>
                <c:pt idx="392">
                  <c:v>272.52456665039063</c:v>
                </c:pt>
                <c:pt idx="393">
                  <c:v>273.07632446289063</c:v>
                </c:pt>
                <c:pt idx="394">
                  <c:v>273.49136352539063</c:v>
                </c:pt>
                <c:pt idx="395">
                  <c:v>274.11587524414063</c:v>
                </c:pt>
                <c:pt idx="396">
                  <c:v>274.74722290039063</c:v>
                </c:pt>
                <c:pt idx="397">
                  <c:v>275.25991821289063</c:v>
                </c:pt>
                <c:pt idx="398">
                  <c:v>275.76773071289063</c:v>
                </c:pt>
                <c:pt idx="399">
                  <c:v>276.38638305664063</c:v>
                </c:pt>
                <c:pt idx="400">
                  <c:v>277.11245727539063</c:v>
                </c:pt>
                <c:pt idx="401">
                  <c:v>277.66812133789063</c:v>
                </c:pt>
                <c:pt idx="402">
                  <c:v>278.23257446289063</c:v>
                </c:pt>
                <c:pt idx="403">
                  <c:v>278.79263305664063</c:v>
                </c:pt>
                <c:pt idx="404">
                  <c:v>279.38296508789063</c:v>
                </c:pt>
                <c:pt idx="405">
                  <c:v>280.05239868164063</c:v>
                </c:pt>
                <c:pt idx="406">
                  <c:v>280.78189086914063</c:v>
                </c:pt>
                <c:pt idx="407">
                  <c:v>281.46011352539063</c:v>
                </c:pt>
                <c:pt idx="408">
                  <c:v>281.74966430664063</c:v>
                </c:pt>
                <c:pt idx="409">
                  <c:v>282.22280883789063</c:v>
                </c:pt>
                <c:pt idx="410">
                  <c:v>283.00112915039063</c:v>
                </c:pt>
                <c:pt idx="411">
                  <c:v>283.68276977539063</c:v>
                </c:pt>
                <c:pt idx="412">
                  <c:v>284.10366821289063</c:v>
                </c:pt>
                <c:pt idx="413">
                  <c:v>284.65298461914063</c:v>
                </c:pt>
                <c:pt idx="414">
                  <c:v>285.35122680664063</c:v>
                </c:pt>
                <c:pt idx="415">
                  <c:v>285.80825805664063</c:v>
                </c:pt>
                <c:pt idx="416">
                  <c:v>286.54702758789063</c:v>
                </c:pt>
                <c:pt idx="417">
                  <c:v>287.37515258789063</c:v>
                </c:pt>
                <c:pt idx="418">
                  <c:v>287.91812133789063</c:v>
                </c:pt>
                <c:pt idx="419">
                  <c:v>288.35464477539063</c:v>
                </c:pt>
                <c:pt idx="420">
                  <c:v>288.95278930664063</c:v>
                </c:pt>
                <c:pt idx="421">
                  <c:v>289.63980102539063</c:v>
                </c:pt>
                <c:pt idx="422">
                  <c:v>290.12173461914063</c:v>
                </c:pt>
                <c:pt idx="423">
                  <c:v>290.83413696289063</c:v>
                </c:pt>
                <c:pt idx="424">
                  <c:v>291.66323852539063</c:v>
                </c:pt>
                <c:pt idx="425">
                  <c:v>292.31997680664063</c:v>
                </c:pt>
                <c:pt idx="426">
                  <c:v>292.99575805664063</c:v>
                </c:pt>
                <c:pt idx="427">
                  <c:v>293.87271118164063</c:v>
                </c:pt>
                <c:pt idx="428">
                  <c:v>294.64859008789063</c:v>
                </c:pt>
                <c:pt idx="429">
                  <c:v>295.02554321289063</c:v>
                </c:pt>
                <c:pt idx="430">
                  <c:v>295.41812133789063</c:v>
                </c:pt>
                <c:pt idx="431">
                  <c:v>296.05484008789063</c:v>
                </c:pt>
                <c:pt idx="432">
                  <c:v>296.64126586914063</c:v>
                </c:pt>
                <c:pt idx="433">
                  <c:v>297.05288696289063</c:v>
                </c:pt>
                <c:pt idx="434">
                  <c:v>297.69155883789063</c:v>
                </c:pt>
                <c:pt idx="435">
                  <c:v>298.42788696289063</c:v>
                </c:pt>
                <c:pt idx="436">
                  <c:v>298.95474243164063</c:v>
                </c:pt>
                <c:pt idx="437">
                  <c:v>299.69497680664063</c:v>
                </c:pt>
                <c:pt idx="438">
                  <c:v>300.50454711914063</c:v>
                </c:pt>
                <c:pt idx="439">
                  <c:v>301.05191040039063</c:v>
                </c:pt>
                <c:pt idx="440">
                  <c:v>301.27713012695313</c:v>
                </c:pt>
                <c:pt idx="441">
                  <c:v>301.60574340820313</c:v>
                </c:pt>
                <c:pt idx="442">
                  <c:v>302.07498168945313</c:v>
                </c:pt>
                <c:pt idx="443">
                  <c:v>302.42556762695313</c:v>
                </c:pt>
                <c:pt idx="444">
                  <c:v>302.95632934570313</c:v>
                </c:pt>
                <c:pt idx="445">
                  <c:v>303.62820434570313</c:v>
                </c:pt>
                <c:pt idx="446">
                  <c:v>304.09817504882813</c:v>
                </c:pt>
                <c:pt idx="447">
                  <c:v>304.43191528320313</c:v>
                </c:pt>
                <c:pt idx="448">
                  <c:v>304.97830200195313</c:v>
                </c:pt>
                <c:pt idx="449">
                  <c:v>305.52902221679688</c:v>
                </c:pt>
                <c:pt idx="450">
                  <c:v>305.62542724609375</c:v>
                </c:pt>
                <c:pt idx="451">
                  <c:v>305.60443115234375</c:v>
                </c:pt>
                <c:pt idx="452">
                  <c:v>305.86102294921875</c:v>
                </c:pt>
                <c:pt idx="453">
                  <c:v>305.94329833984375</c:v>
                </c:pt>
                <c:pt idx="454">
                  <c:v>305.80267333984375</c:v>
                </c:pt>
                <c:pt idx="455">
                  <c:v>305.85687255859375</c:v>
                </c:pt>
                <c:pt idx="456">
                  <c:v>305.95648193359375</c:v>
                </c:pt>
                <c:pt idx="457">
                  <c:v>305.804443359375</c:v>
                </c:pt>
                <c:pt idx="458">
                  <c:v>305.82089233398438</c:v>
                </c:pt>
                <c:pt idx="459">
                  <c:v>305.88314819335938</c:v>
                </c:pt>
                <c:pt idx="460">
                  <c:v>305.72323608398438</c:v>
                </c:pt>
                <c:pt idx="461">
                  <c:v>305.26644897460938</c:v>
                </c:pt>
                <c:pt idx="462">
                  <c:v>305.00656127929688</c:v>
                </c:pt>
                <c:pt idx="463">
                  <c:v>304.83889770507813</c:v>
                </c:pt>
                <c:pt idx="464">
                  <c:v>304.42300415039063</c:v>
                </c:pt>
                <c:pt idx="465">
                  <c:v>304.06143188476563</c:v>
                </c:pt>
                <c:pt idx="466">
                  <c:v>304.02523803710938</c:v>
                </c:pt>
                <c:pt idx="467">
                  <c:v>303.81155395507813</c:v>
                </c:pt>
                <c:pt idx="468">
                  <c:v>303.64349365234375</c:v>
                </c:pt>
                <c:pt idx="469">
                  <c:v>303.77572631835938</c:v>
                </c:pt>
                <c:pt idx="470">
                  <c:v>303.67996215820313</c:v>
                </c:pt>
                <c:pt idx="471">
                  <c:v>303.13845825195313</c:v>
                </c:pt>
                <c:pt idx="472">
                  <c:v>302.73928833007813</c:v>
                </c:pt>
                <c:pt idx="473">
                  <c:v>302.63311767578125</c:v>
                </c:pt>
                <c:pt idx="474">
                  <c:v>302.3812255859375</c:v>
                </c:pt>
                <c:pt idx="475">
                  <c:v>301.9100341796875</c:v>
                </c:pt>
                <c:pt idx="476">
                  <c:v>301.62261962890625</c:v>
                </c:pt>
                <c:pt idx="477">
                  <c:v>301.46539306640625</c:v>
                </c:pt>
                <c:pt idx="478">
                  <c:v>300.89605712890625</c:v>
                </c:pt>
                <c:pt idx="479">
                  <c:v>300.62493896484375</c:v>
                </c:pt>
                <c:pt idx="480">
                  <c:v>300.51141357421875</c:v>
                </c:pt>
                <c:pt idx="481">
                  <c:v>300.24359130859375</c:v>
                </c:pt>
                <c:pt idx="482">
                  <c:v>299.87066650390625</c:v>
                </c:pt>
                <c:pt idx="483">
                  <c:v>299.6856689453125</c:v>
                </c:pt>
                <c:pt idx="484">
                  <c:v>299.74465942382813</c:v>
                </c:pt>
                <c:pt idx="485">
                  <c:v>299.63357543945313</c:v>
                </c:pt>
                <c:pt idx="486">
                  <c:v>299.79208374023438</c:v>
                </c:pt>
                <c:pt idx="487">
                  <c:v>300.31210327148438</c:v>
                </c:pt>
                <c:pt idx="488">
                  <c:v>300.73226928710938</c:v>
                </c:pt>
                <c:pt idx="489">
                  <c:v>301.28060913085938</c:v>
                </c:pt>
                <c:pt idx="490">
                  <c:v>302.05404663085938</c:v>
                </c:pt>
                <c:pt idx="491">
                  <c:v>302.69174194335938</c:v>
                </c:pt>
                <c:pt idx="492">
                  <c:v>303.06137084960938</c:v>
                </c:pt>
                <c:pt idx="493">
                  <c:v>303.58529663085938</c:v>
                </c:pt>
                <c:pt idx="494">
                  <c:v>304.17074584960938</c:v>
                </c:pt>
                <c:pt idx="495">
                  <c:v>304.52859497070313</c:v>
                </c:pt>
                <c:pt idx="496">
                  <c:v>304.73703002929688</c:v>
                </c:pt>
                <c:pt idx="497">
                  <c:v>305.29025268554688</c:v>
                </c:pt>
                <c:pt idx="498">
                  <c:v>305.89474487304688</c:v>
                </c:pt>
                <c:pt idx="499">
                  <c:v>306.10446166992188</c:v>
                </c:pt>
                <c:pt idx="500">
                  <c:v>306.60983276367188</c:v>
                </c:pt>
                <c:pt idx="501">
                  <c:v>307.26803588867188</c:v>
                </c:pt>
                <c:pt idx="502">
                  <c:v>307.5777587890625</c:v>
                </c:pt>
                <c:pt idx="503">
                  <c:v>307.44384765625</c:v>
                </c:pt>
                <c:pt idx="504">
                  <c:v>307.3565673828125</c:v>
                </c:pt>
                <c:pt idx="505">
                  <c:v>307.576904296875</c:v>
                </c:pt>
                <c:pt idx="506">
                  <c:v>307.5274658203125</c:v>
                </c:pt>
                <c:pt idx="507">
                  <c:v>307.42623901367188</c:v>
                </c:pt>
                <c:pt idx="508">
                  <c:v>307.59170532226563</c:v>
                </c:pt>
                <c:pt idx="509">
                  <c:v>307.57257080078125</c:v>
                </c:pt>
                <c:pt idx="510">
                  <c:v>307.54913330078125</c:v>
                </c:pt>
                <c:pt idx="511">
                  <c:v>307.80938720703125</c:v>
                </c:pt>
                <c:pt idx="512">
                  <c:v>308.04119873046875</c:v>
                </c:pt>
                <c:pt idx="513">
                  <c:v>307.92501831054688</c:v>
                </c:pt>
                <c:pt idx="514">
                  <c:v>307.98141479492188</c:v>
                </c:pt>
                <c:pt idx="515">
                  <c:v>308.21322631835938</c:v>
                </c:pt>
                <c:pt idx="516">
                  <c:v>308.29647827148438</c:v>
                </c:pt>
                <c:pt idx="517">
                  <c:v>308.31838989257813</c:v>
                </c:pt>
                <c:pt idx="518">
                  <c:v>308.53961181640625</c:v>
                </c:pt>
                <c:pt idx="519">
                  <c:v>308.83428955078125</c:v>
                </c:pt>
                <c:pt idx="520">
                  <c:v>308.90866088867188</c:v>
                </c:pt>
                <c:pt idx="521">
                  <c:v>309.18698120117188</c:v>
                </c:pt>
                <c:pt idx="522">
                  <c:v>309.43551635742188</c:v>
                </c:pt>
                <c:pt idx="523">
                  <c:v>309.47567749023438</c:v>
                </c:pt>
                <c:pt idx="524">
                  <c:v>309.34893798828125</c:v>
                </c:pt>
                <c:pt idx="525">
                  <c:v>309.4342041015625</c:v>
                </c:pt>
                <c:pt idx="526">
                  <c:v>309.63650512695313</c:v>
                </c:pt>
                <c:pt idx="527">
                  <c:v>309.51589965820313</c:v>
                </c:pt>
                <c:pt idx="528">
                  <c:v>309.60833740234375</c:v>
                </c:pt>
                <c:pt idx="529">
                  <c:v>310.04730224609375</c:v>
                </c:pt>
                <c:pt idx="530">
                  <c:v>310.35980224609375</c:v>
                </c:pt>
                <c:pt idx="531">
                  <c:v>310.78973388671875</c:v>
                </c:pt>
                <c:pt idx="532">
                  <c:v>311.50115966796875</c:v>
                </c:pt>
                <c:pt idx="533">
                  <c:v>312.12664794921875</c:v>
                </c:pt>
                <c:pt idx="534">
                  <c:v>312.45745849609375</c:v>
                </c:pt>
                <c:pt idx="535">
                  <c:v>313.01605224609375</c:v>
                </c:pt>
                <c:pt idx="536">
                  <c:v>313.74359130859375</c:v>
                </c:pt>
                <c:pt idx="537">
                  <c:v>314.38616943359375</c:v>
                </c:pt>
                <c:pt idx="538">
                  <c:v>314.98773193359375</c:v>
                </c:pt>
                <c:pt idx="539">
                  <c:v>315.92230224609375</c:v>
                </c:pt>
                <c:pt idx="540">
                  <c:v>317.00531005859375</c:v>
                </c:pt>
                <c:pt idx="541">
                  <c:v>317.79730224609375</c:v>
                </c:pt>
                <c:pt idx="542">
                  <c:v>318.88421630859375</c:v>
                </c:pt>
                <c:pt idx="543">
                  <c:v>319.95745849609375</c:v>
                </c:pt>
                <c:pt idx="544">
                  <c:v>320.98382568359375</c:v>
                </c:pt>
                <c:pt idx="545">
                  <c:v>321.83245849609375</c:v>
                </c:pt>
                <c:pt idx="546">
                  <c:v>322.90667724609375</c:v>
                </c:pt>
                <c:pt idx="547">
                  <c:v>324.05706787109375</c:v>
                </c:pt>
                <c:pt idx="548">
                  <c:v>325.13677978515625</c:v>
                </c:pt>
                <c:pt idx="549">
                  <c:v>325.97564697265625</c:v>
                </c:pt>
                <c:pt idx="550">
                  <c:v>326.95220947265625</c:v>
                </c:pt>
                <c:pt idx="551">
                  <c:v>327.78228759765625</c:v>
                </c:pt>
                <c:pt idx="552">
                  <c:v>328.28765869140625</c:v>
                </c:pt>
                <c:pt idx="553">
                  <c:v>329.31500244140625</c:v>
                </c:pt>
                <c:pt idx="554">
                  <c:v>330.42926025390625</c:v>
                </c:pt>
                <c:pt idx="555">
                  <c:v>331.33551025390625</c:v>
                </c:pt>
                <c:pt idx="556">
                  <c:v>331.88775634765625</c:v>
                </c:pt>
                <c:pt idx="557">
                  <c:v>332.63140869140625</c:v>
                </c:pt>
                <c:pt idx="558">
                  <c:v>333.58551025390625</c:v>
                </c:pt>
                <c:pt idx="559">
                  <c:v>334.12750244140625</c:v>
                </c:pt>
                <c:pt idx="560">
                  <c:v>334.68170166015625</c:v>
                </c:pt>
                <c:pt idx="561">
                  <c:v>335.47271728515625</c:v>
                </c:pt>
                <c:pt idx="562">
                  <c:v>336.24322509765625</c:v>
                </c:pt>
                <c:pt idx="563">
                  <c:v>336.81744384765625</c:v>
                </c:pt>
                <c:pt idx="564">
                  <c:v>337.73541259765625</c:v>
                </c:pt>
                <c:pt idx="565">
                  <c:v>338.63580322265625</c:v>
                </c:pt>
                <c:pt idx="566">
                  <c:v>339.17193603515625</c:v>
                </c:pt>
                <c:pt idx="567">
                  <c:v>339.52899169921875</c:v>
                </c:pt>
                <c:pt idx="568">
                  <c:v>339.99481201171875</c:v>
                </c:pt>
                <c:pt idx="569">
                  <c:v>340.55731201171875</c:v>
                </c:pt>
                <c:pt idx="570">
                  <c:v>340.66799926757813</c:v>
                </c:pt>
                <c:pt idx="571">
                  <c:v>340.91921997070313</c:v>
                </c:pt>
                <c:pt idx="572">
                  <c:v>341.21267700195313</c:v>
                </c:pt>
                <c:pt idx="573">
                  <c:v>341.15615844726563</c:v>
                </c:pt>
                <c:pt idx="574">
                  <c:v>341.36593627929688</c:v>
                </c:pt>
                <c:pt idx="575">
                  <c:v>341.93673706054688</c:v>
                </c:pt>
                <c:pt idx="576">
                  <c:v>342.33200073242188</c:v>
                </c:pt>
                <c:pt idx="577">
                  <c:v>342.32379150390625</c:v>
                </c:pt>
                <c:pt idx="578">
                  <c:v>342.54791259765625</c:v>
                </c:pt>
                <c:pt idx="579">
                  <c:v>342.96905517578125</c:v>
                </c:pt>
                <c:pt idx="580">
                  <c:v>343.38665771484375</c:v>
                </c:pt>
                <c:pt idx="581">
                  <c:v>343.6728515625</c:v>
                </c:pt>
                <c:pt idx="582">
                  <c:v>344.13037109375</c:v>
                </c:pt>
                <c:pt idx="583">
                  <c:v>344.61181640625</c:v>
                </c:pt>
                <c:pt idx="584">
                  <c:v>344.789794921875</c:v>
                </c:pt>
                <c:pt idx="585">
                  <c:v>345.311279296875</c:v>
                </c:pt>
                <c:pt idx="586">
                  <c:v>345.968017578125</c:v>
                </c:pt>
                <c:pt idx="587">
                  <c:v>346.59619140625</c:v>
                </c:pt>
                <c:pt idx="588">
                  <c:v>346.86083984375</c:v>
                </c:pt>
                <c:pt idx="589">
                  <c:v>347.2210693359375</c:v>
                </c:pt>
                <c:pt idx="590">
                  <c:v>347.8485107421875</c:v>
                </c:pt>
                <c:pt idx="591">
                  <c:v>348.1561279296875</c:v>
                </c:pt>
                <c:pt idx="592">
                  <c:v>348.7420654296875</c:v>
                </c:pt>
                <c:pt idx="593">
                  <c:v>349.5814208984375</c:v>
                </c:pt>
                <c:pt idx="594">
                  <c:v>350.1754150390625</c:v>
                </c:pt>
                <c:pt idx="595">
                  <c:v>350.572021484375</c:v>
                </c:pt>
                <c:pt idx="596">
                  <c:v>351.143798828125</c:v>
                </c:pt>
                <c:pt idx="597">
                  <c:v>351.62353515625</c:v>
                </c:pt>
                <c:pt idx="598">
                  <c:v>351.71795654296875</c:v>
                </c:pt>
                <c:pt idx="599">
                  <c:v>351.93881225585938</c:v>
                </c:pt>
                <c:pt idx="600">
                  <c:v>352.34970092773438</c:v>
                </c:pt>
                <c:pt idx="601">
                  <c:v>352.70394897460938</c:v>
                </c:pt>
                <c:pt idx="602">
                  <c:v>353.03622436523438</c:v>
                </c:pt>
                <c:pt idx="603">
                  <c:v>353.63192749023438</c:v>
                </c:pt>
                <c:pt idx="604">
                  <c:v>354.13192749023438</c:v>
                </c:pt>
                <c:pt idx="605">
                  <c:v>354.19485473632813</c:v>
                </c:pt>
                <c:pt idx="606">
                  <c:v>354.70852661132813</c:v>
                </c:pt>
                <c:pt idx="607">
                  <c:v>355.05899047851563</c:v>
                </c:pt>
                <c:pt idx="608">
                  <c:v>354.93966674804688</c:v>
                </c:pt>
                <c:pt idx="609">
                  <c:v>354.56539916992188</c:v>
                </c:pt>
                <c:pt idx="610">
                  <c:v>354.43502807617188</c:v>
                </c:pt>
                <c:pt idx="611">
                  <c:v>354.56661987304688</c:v>
                </c:pt>
                <c:pt idx="612">
                  <c:v>354.30978393554688</c:v>
                </c:pt>
                <c:pt idx="613">
                  <c:v>354.06134033203125</c:v>
                </c:pt>
                <c:pt idx="614">
                  <c:v>354.09371948242188</c:v>
                </c:pt>
                <c:pt idx="615">
                  <c:v>353.96624755859375</c:v>
                </c:pt>
                <c:pt idx="616">
                  <c:v>353.97958374023438</c:v>
                </c:pt>
                <c:pt idx="617">
                  <c:v>354.23422241210938</c:v>
                </c:pt>
                <c:pt idx="618">
                  <c:v>354.337890625</c:v>
                </c:pt>
                <c:pt idx="619">
                  <c:v>354.1217041015625</c:v>
                </c:pt>
                <c:pt idx="620">
                  <c:v>354.100341796875</c:v>
                </c:pt>
                <c:pt idx="621">
                  <c:v>354.344970703125</c:v>
                </c:pt>
                <c:pt idx="622">
                  <c:v>354.4658203125</c:v>
                </c:pt>
                <c:pt idx="623">
                  <c:v>354.5970458984375</c:v>
                </c:pt>
                <c:pt idx="624">
                  <c:v>354.9339599609375</c:v>
                </c:pt>
                <c:pt idx="625">
                  <c:v>355.2674560546875</c:v>
                </c:pt>
                <c:pt idx="626">
                  <c:v>355.3919677734375</c:v>
                </c:pt>
                <c:pt idx="627">
                  <c:v>355.7718505859375</c:v>
                </c:pt>
                <c:pt idx="628">
                  <c:v>356.1824951171875</c:v>
                </c:pt>
                <c:pt idx="629">
                  <c:v>356.3707275390625</c:v>
                </c:pt>
                <c:pt idx="630">
                  <c:v>356.30859375</c:v>
                </c:pt>
                <c:pt idx="631">
                  <c:v>356.3837890625</c:v>
                </c:pt>
                <c:pt idx="632">
                  <c:v>356.533935546875</c:v>
                </c:pt>
                <c:pt idx="633">
                  <c:v>356.31427001953125</c:v>
                </c:pt>
                <c:pt idx="634">
                  <c:v>356.25363159179688</c:v>
                </c:pt>
                <c:pt idx="635">
                  <c:v>356.51315307617188</c:v>
                </c:pt>
                <c:pt idx="636">
                  <c:v>356.61758422851563</c:v>
                </c:pt>
                <c:pt idx="637">
                  <c:v>356.7529296875</c:v>
                </c:pt>
                <c:pt idx="638">
                  <c:v>357.167236328125</c:v>
                </c:pt>
                <c:pt idx="639">
                  <c:v>357.38836669921875</c:v>
                </c:pt>
                <c:pt idx="640">
                  <c:v>357.01751708984375</c:v>
                </c:pt>
                <c:pt idx="641">
                  <c:v>356.95562744140625</c:v>
                </c:pt>
                <c:pt idx="642">
                  <c:v>357.18508911132813</c:v>
                </c:pt>
                <c:pt idx="643">
                  <c:v>357.24270629882813</c:v>
                </c:pt>
                <c:pt idx="644">
                  <c:v>357.26126098632813</c:v>
                </c:pt>
                <c:pt idx="645">
                  <c:v>357.43780517578125</c:v>
                </c:pt>
                <c:pt idx="646">
                  <c:v>357.63787841796875</c:v>
                </c:pt>
                <c:pt idx="647">
                  <c:v>357.45346069335938</c:v>
                </c:pt>
                <c:pt idx="648">
                  <c:v>357.66510009765625</c:v>
                </c:pt>
                <c:pt idx="649">
                  <c:v>358.11798095703125</c:v>
                </c:pt>
                <c:pt idx="650">
                  <c:v>358.28448486328125</c:v>
                </c:pt>
                <c:pt idx="651">
                  <c:v>358.24066162109375</c:v>
                </c:pt>
                <c:pt idx="652">
                  <c:v>358.53826904296875</c:v>
                </c:pt>
                <c:pt idx="653">
                  <c:v>358.90252685546875</c:v>
                </c:pt>
                <c:pt idx="654">
                  <c:v>358.84197998046875</c:v>
                </c:pt>
                <c:pt idx="655">
                  <c:v>359.09979248046875</c:v>
                </c:pt>
                <c:pt idx="656">
                  <c:v>359.44476318359375</c:v>
                </c:pt>
                <c:pt idx="657">
                  <c:v>359.64678955078125</c:v>
                </c:pt>
                <c:pt idx="658">
                  <c:v>360.06051635742188</c:v>
                </c:pt>
                <c:pt idx="659">
                  <c:v>360.85836791992188</c:v>
                </c:pt>
                <c:pt idx="660">
                  <c:v>361.54342651367188</c:v>
                </c:pt>
                <c:pt idx="661">
                  <c:v>361.67703247070313</c:v>
                </c:pt>
                <c:pt idx="662">
                  <c:v>362.06069946289063</c:v>
                </c:pt>
                <c:pt idx="663">
                  <c:v>362.78286743164063</c:v>
                </c:pt>
                <c:pt idx="664">
                  <c:v>363.34951782226563</c:v>
                </c:pt>
                <c:pt idx="665">
                  <c:v>363.76504516601563</c:v>
                </c:pt>
                <c:pt idx="666">
                  <c:v>364.45059204101563</c:v>
                </c:pt>
                <c:pt idx="667">
                  <c:v>365.12588500976563</c:v>
                </c:pt>
                <c:pt idx="668">
                  <c:v>365.63565063476563</c:v>
                </c:pt>
                <c:pt idx="669">
                  <c:v>366.71475219726563</c:v>
                </c:pt>
                <c:pt idx="670">
                  <c:v>367.83682250976563</c:v>
                </c:pt>
                <c:pt idx="671">
                  <c:v>368.54019165039063</c:v>
                </c:pt>
                <c:pt idx="672">
                  <c:v>368.89712524414063</c:v>
                </c:pt>
                <c:pt idx="673">
                  <c:v>369.49185180664063</c:v>
                </c:pt>
                <c:pt idx="674">
                  <c:v>370.36196899414063</c:v>
                </c:pt>
                <c:pt idx="675">
                  <c:v>370.69229125976563</c:v>
                </c:pt>
                <c:pt idx="676">
                  <c:v>371.30825805664063</c:v>
                </c:pt>
                <c:pt idx="677">
                  <c:v>372.09439086914063</c:v>
                </c:pt>
                <c:pt idx="678">
                  <c:v>372.51071166992188</c:v>
                </c:pt>
                <c:pt idx="679">
                  <c:v>373.09616088867188</c:v>
                </c:pt>
                <c:pt idx="680">
                  <c:v>374.02780151367188</c:v>
                </c:pt>
                <c:pt idx="681">
                  <c:v>374.86959838867188</c:v>
                </c:pt>
                <c:pt idx="682">
                  <c:v>375.11190795898438</c:v>
                </c:pt>
                <c:pt idx="683">
                  <c:v>375.49325561523438</c:v>
                </c:pt>
                <c:pt idx="684">
                  <c:v>376.17977905273438</c:v>
                </c:pt>
                <c:pt idx="685">
                  <c:v>376.51895141601563</c:v>
                </c:pt>
                <c:pt idx="686">
                  <c:v>376.63931274414063</c:v>
                </c:pt>
                <c:pt idx="687">
                  <c:v>377.06216430664063</c:v>
                </c:pt>
                <c:pt idx="688">
                  <c:v>377.41519165039063</c:v>
                </c:pt>
                <c:pt idx="689">
                  <c:v>377.48440551757813</c:v>
                </c:pt>
                <c:pt idx="690">
                  <c:v>378.02224731445313</c:v>
                </c:pt>
                <c:pt idx="691">
                  <c:v>378.57376098632813</c:v>
                </c:pt>
                <c:pt idx="692">
                  <c:v>378.7962646484375</c:v>
                </c:pt>
                <c:pt idx="693">
                  <c:v>378.7335205078125</c:v>
                </c:pt>
                <c:pt idx="694">
                  <c:v>378.83447265625</c:v>
                </c:pt>
                <c:pt idx="695">
                  <c:v>379.082275390625</c:v>
                </c:pt>
                <c:pt idx="696">
                  <c:v>379.00244140625</c:v>
                </c:pt>
                <c:pt idx="697">
                  <c:v>379.03067016601563</c:v>
                </c:pt>
                <c:pt idx="698">
                  <c:v>379.41177368164063</c:v>
                </c:pt>
                <c:pt idx="699">
                  <c:v>379.58840942382813</c:v>
                </c:pt>
                <c:pt idx="700">
                  <c:v>379.70980834960938</c:v>
                </c:pt>
                <c:pt idx="701">
                  <c:v>380.24472045898438</c:v>
                </c:pt>
                <c:pt idx="702">
                  <c:v>380.70150756835938</c:v>
                </c:pt>
                <c:pt idx="703">
                  <c:v>380.6995849609375</c:v>
                </c:pt>
                <c:pt idx="704">
                  <c:v>380.6890869140625</c:v>
                </c:pt>
                <c:pt idx="705">
                  <c:v>380.936279296875</c:v>
                </c:pt>
                <c:pt idx="706">
                  <c:v>381.19659423828125</c:v>
                </c:pt>
                <c:pt idx="707">
                  <c:v>381.19915771484375</c:v>
                </c:pt>
                <c:pt idx="708">
                  <c:v>381.34161376953125</c:v>
                </c:pt>
                <c:pt idx="709">
                  <c:v>381.55752563476563</c:v>
                </c:pt>
                <c:pt idx="710">
                  <c:v>381.44534301757813</c:v>
                </c:pt>
                <c:pt idx="711">
                  <c:v>381.60086059570313</c:v>
                </c:pt>
                <c:pt idx="712">
                  <c:v>381.8297119140625</c:v>
                </c:pt>
                <c:pt idx="713">
                  <c:v>381.7752685546875</c:v>
                </c:pt>
                <c:pt idx="714">
                  <c:v>381.3634033203125</c:v>
                </c:pt>
                <c:pt idx="715">
                  <c:v>381.335205078125</c:v>
                </c:pt>
                <c:pt idx="716">
                  <c:v>381.42694091796875</c:v>
                </c:pt>
                <c:pt idx="717">
                  <c:v>381.02703857421875</c:v>
                </c:pt>
                <c:pt idx="718">
                  <c:v>380.75631713867188</c:v>
                </c:pt>
                <c:pt idx="719">
                  <c:v>380.78375244140625</c:v>
                </c:pt>
                <c:pt idx="720">
                  <c:v>380.66680908203125</c:v>
                </c:pt>
                <c:pt idx="721">
                  <c:v>380.55352783203125</c:v>
                </c:pt>
                <c:pt idx="722">
                  <c:v>380.79757690429688</c:v>
                </c:pt>
                <c:pt idx="723">
                  <c:v>381.18844604492188</c:v>
                </c:pt>
                <c:pt idx="724">
                  <c:v>381.14810180664063</c:v>
                </c:pt>
                <c:pt idx="725">
                  <c:v>381.29150390625</c:v>
                </c:pt>
                <c:pt idx="726">
                  <c:v>381.88134765625</c:v>
                </c:pt>
                <c:pt idx="727">
                  <c:v>382.2998046875</c:v>
                </c:pt>
                <c:pt idx="728">
                  <c:v>382.42666625976563</c:v>
                </c:pt>
                <c:pt idx="729">
                  <c:v>382.83975219726563</c:v>
                </c:pt>
                <c:pt idx="730">
                  <c:v>383.24819946289063</c:v>
                </c:pt>
                <c:pt idx="731">
                  <c:v>383.209228515625</c:v>
                </c:pt>
                <c:pt idx="732">
                  <c:v>383.585205078125</c:v>
                </c:pt>
                <c:pt idx="733">
                  <c:v>383.965087890625</c:v>
                </c:pt>
                <c:pt idx="734">
                  <c:v>383.868408203125</c:v>
                </c:pt>
                <c:pt idx="735">
                  <c:v>383.478271484375</c:v>
                </c:pt>
                <c:pt idx="736">
                  <c:v>383.25296020507813</c:v>
                </c:pt>
                <c:pt idx="737">
                  <c:v>383.18521118164063</c:v>
                </c:pt>
                <c:pt idx="738">
                  <c:v>382.73904418945313</c:v>
                </c:pt>
                <c:pt idx="739">
                  <c:v>382.35501098632813</c:v>
                </c:pt>
                <c:pt idx="740">
                  <c:v>382.36636352539063</c:v>
                </c:pt>
                <c:pt idx="741">
                  <c:v>382.0977783203125</c:v>
                </c:pt>
                <c:pt idx="742">
                  <c:v>381.865478515625</c:v>
                </c:pt>
                <c:pt idx="743">
                  <c:v>381.8970947265625</c:v>
                </c:pt>
                <c:pt idx="744">
                  <c:v>381.73870849609375</c:v>
                </c:pt>
                <c:pt idx="745">
                  <c:v>381.10894775390625</c:v>
                </c:pt>
                <c:pt idx="746">
                  <c:v>380.45904541015625</c:v>
                </c:pt>
                <c:pt idx="747">
                  <c:v>380.28103637695313</c:v>
                </c:pt>
                <c:pt idx="748">
                  <c:v>380.00970458984375</c:v>
                </c:pt>
                <c:pt idx="749">
                  <c:v>379.63299560546875</c:v>
                </c:pt>
                <c:pt idx="750">
                  <c:v>379.42864990234375</c:v>
                </c:pt>
                <c:pt idx="751">
                  <c:v>379.11077880859375</c:v>
                </c:pt>
                <c:pt idx="752">
                  <c:v>378.59613037109375</c:v>
                </c:pt>
                <c:pt idx="753">
                  <c:v>378.3905029296875</c:v>
                </c:pt>
                <c:pt idx="754">
                  <c:v>378.20309448242188</c:v>
                </c:pt>
                <c:pt idx="755">
                  <c:v>377.79879760742188</c:v>
                </c:pt>
                <c:pt idx="756">
                  <c:v>377.12448120117188</c:v>
                </c:pt>
                <c:pt idx="757">
                  <c:v>376.65280151367188</c:v>
                </c:pt>
                <c:pt idx="758">
                  <c:v>376.40158081054688</c:v>
                </c:pt>
                <c:pt idx="759">
                  <c:v>375.94894409179688</c:v>
                </c:pt>
                <c:pt idx="760">
                  <c:v>375.62924194335938</c:v>
                </c:pt>
                <c:pt idx="761">
                  <c:v>375.57138061523438</c:v>
                </c:pt>
                <c:pt idx="762">
                  <c:v>375.32131958007813</c:v>
                </c:pt>
                <c:pt idx="763">
                  <c:v>375.16299438476563</c:v>
                </c:pt>
                <c:pt idx="764">
                  <c:v>375.39028930664063</c:v>
                </c:pt>
                <c:pt idx="765">
                  <c:v>375.42144775390625</c:v>
                </c:pt>
                <c:pt idx="766">
                  <c:v>374.74420166015625</c:v>
                </c:pt>
                <c:pt idx="767">
                  <c:v>374.18170166015625</c:v>
                </c:pt>
                <c:pt idx="768">
                  <c:v>373.86944580078125</c:v>
                </c:pt>
                <c:pt idx="769">
                  <c:v>373.58184814453125</c:v>
                </c:pt>
                <c:pt idx="770">
                  <c:v>373.21453857421875</c:v>
                </c:pt>
                <c:pt idx="771">
                  <c:v>373.07977294921875</c:v>
                </c:pt>
                <c:pt idx="772">
                  <c:v>373.00637817382813</c:v>
                </c:pt>
                <c:pt idx="773">
                  <c:v>372.67117309570313</c:v>
                </c:pt>
                <c:pt idx="774">
                  <c:v>372.58541870117188</c:v>
                </c:pt>
                <c:pt idx="775">
                  <c:v>372.56124877929688</c:v>
                </c:pt>
                <c:pt idx="776">
                  <c:v>372.15585327148438</c:v>
                </c:pt>
                <c:pt idx="777">
                  <c:v>371.22225952148438</c:v>
                </c:pt>
                <c:pt idx="778">
                  <c:v>370.66024780273438</c:v>
                </c:pt>
                <c:pt idx="779">
                  <c:v>370.33749389648438</c:v>
                </c:pt>
                <c:pt idx="780">
                  <c:v>369.72079467773438</c:v>
                </c:pt>
                <c:pt idx="781">
                  <c:v>369.14608764648438</c:v>
                </c:pt>
                <c:pt idx="782">
                  <c:v>368.9384765625</c:v>
                </c:pt>
                <c:pt idx="783">
                  <c:v>368.79754638671875</c:v>
                </c:pt>
                <c:pt idx="784">
                  <c:v>368.35687255859375</c:v>
                </c:pt>
                <c:pt idx="785">
                  <c:v>368.15155029296875</c:v>
                </c:pt>
                <c:pt idx="786">
                  <c:v>367.8699951171875</c:v>
                </c:pt>
                <c:pt idx="787">
                  <c:v>367.2781982421875</c:v>
                </c:pt>
                <c:pt idx="788">
                  <c:v>366.4442138671875</c:v>
                </c:pt>
                <c:pt idx="789">
                  <c:v>365.8304443359375</c:v>
                </c:pt>
                <c:pt idx="790">
                  <c:v>365.4696044921875</c:v>
                </c:pt>
                <c:pt idx="791">
                  <c:v>364.5467529296875</c:v>
                </c:pt>
                <c:pt idx="792">
                  <c:v>363.5516357421875</c:v>
                </c:pt>
                <c:pt idx="793">
                  <c:v>362.8489990234375</c:v>
                </c:pt>
                <c:pt idx="794">
                  <c:v>362.0345458984375</c:v>
                </c:pt>
                <c:pt idx="795">
                  <c:v>361.2337646484375</c:v>
                </c:pt>
                <c:pt idx="796">
                  <c:v>360.8790283203125</c:v>
                </c:pt>
                <c:pt idx="797">
                  <c:v>360.5467529296875</c:v>
                </c:pt>
                <c:pt idx="798">
                  <c:v>359.6590576171875</c:v>
                </c:pt>
                <c:pt idx="799">
                  <c:v>358.8485107421875</c:v>
                </c:pt>
                <c:pt idx="800">
                  <c:v>358.4366455078125</c:v>
                </c:pt>
                <c:pt idx="801">
                  <c:v>358.0765380859375</c:v>
                </c:pt>
                <c:pt idx="802">
                  <c:v>357.4920654296875</c:v>
                </c:pt>
                <c:pt idx="803">
                  <c:v>357.314697265625</c:v>
                </c:pt>
                <c:pt idx="804">
                  <c:v>357.20254516601563</c:v>
                </c:pt>
                <c:pt idx="805">
                  <c:v>356.71853637695313</c:v>
                </c:pt>
                <c:pt idx="806">
                  <c:v>356.757568359375</c:v>
                </c:pt>
                <c:pt idx="807">
                  <c:v>357.09619140625</c:v>
                </c:pt>
                <c:pt idx="808">
                  <c:v>357.1964111328125</c:v>
                </c:pt>
                <c:pt idx="809">
                  <c:v>356.7735595703125</c:v>
                </c:pt>
                <c:pt idx="810">
                  <c:v>356.51263427734375</c:v>
                </c:pt>
                <c:pt idx="811">
                  <c:v>356.55010986328125</c:v>
                </c:pt>
                <c:pt idx="812">
                  <c:v>356.55767822265625</c:v>
                </c:pt>
                <c:pt idx="813">
                  <c:v>356.66571044921875</c:v>
                </c:pt>
                <c:pt idx="814">
                  <c:v>356.851806640625</c:v>
                </c:pt>
                <c:pt idx="815">
                  <c:v>356.948486328125</c:v>
                </c:pt>
                <c:pt idx="816">
                  <c:v>356.9813232421875</c:v>
                </c:pt>
                <c:pt idx="817">
                  <c:v>357.4725341796875</c:v>
                </c:pt>
                <c:pt idx="818">
                  <c:v>357.8885498046875</c:v>
                </c:pt>
                <c:pt idx="819">
                  <c:v>357.99542236328125</c:v>
                </c:pt>
                <c:pt idx="820">
                  <c:v>357.93023681640625</c:v>
                </c:pt>
                <c:pt idx="821">
                  <c:v>358.00814819335938</c:v>
                </c:pt>
                <c:pt idx="822">
                  <c:v>358.18917846679688</c:v>
                </c:pt>
                <c:pt idx="823">
                  <c:v>358.09332275390625</c:v>
                </c:pt>
                <c:pt idx="824">
                  <c:v>358.22491455078125</c:v>
                </c:pt>
                <c:pt idx="825">
                  <c:v>358.59527587890625</c:v>
                </c:pt>
                <c:pt idx="826">
                  <c:v>358.94757080078125</c:v>
                </c:pt>
                <c:pt idx="827">
                  <c:v>359.41949462890625</c:v>
                </c:pt>
                <c:pt idx="828">
                  <c:v>360.24664306640625</c:v>
                </c:pt>
                <c:pt idx="829">
                  <c:v>360.79425048828125</c:v>
                </c:pt>
                <c:pt idx="830">
                  <c:v>360.7430419921875</c:v>
                </c:pt>
                <c:pt idx="831">
                  <c:v>360.97979736328125</c:v>
                </c:pt>
                <c:pt idx="832">
                  <c:v>361.52130126953125</c:v>
                </c:pt>
                <c:pt idx="833">
                  <c:v>361.80685424804688</c:v>
                </c:pt>
                <c:pt idx="834">
                  <c:v>361.97897338867188</c:v>
                </c:pt>
                <c:pt idx="835">
                  <c:v>362.51803588867188</c:v>
                </c:pt>
                <c:pt idx="836">
                  <c:v>363.13522338867188</c:v>
                </c:pt>
                <c:pt idx="837">
                  <c:v>363.49874877929688</c:v>
                </c:pt>
                <c:pt idx="838">
                  <c:v>364.19308471679688</c:v>
                </c:pt>
                <c:pt idx="839">
                  <c:v>365.01925659179688</c:v>
                </c:pt>
                <c:pt idx="840">
                  <c:v>365.71163940429688</c:v>
                </c:pt>
                <c:pt idx="841">
                  <c:v>366.01071166992188</c:v>
                </c:pt>
                <c:pt idx="842">
                  <c:v>366.46261596679688</c:v>
                </c:pt>
                <c:pt idx="843">
                  <c:v>367.17745971679688</c:v>
                </c:pt>
                <c:pt idx="844">
                  <c:v>367.65475463867188</c:v>
                </c:pt>
                <c:pt idx="845">
                  <c:v>368.50473022460938</c:v>
                </c:pt>
                <c:pt idx="846">
                  <c:v>369.51156616210938</c:v>
                </c:pt>
                <c:pt idx="847">
                  <c:v>370.35726928710938</c:v>
                </c:pt>
                <c:pt idx="848">
                  <c:v>371.31625366210938</c:v>
                </c:pt>
                <c:pt idx="849">
                  <c:v>372.37777709960938</c:v>
                </c:pt>
                <c:pt idx="850">
                  <c:v>373.47445678710938</c:v>
                </c:pt>
                <c:pt idx="851">
                  <c:v>374.61508178710938</c:v>
                </c:pt>
                <c:pt idx="852">
                  <c:v>375.61996459960938</c:v>
                </c:pt>
                <c:pt idx="853">
                  <c:v>376.63363647460938</c:v>
                </c:pt>
                <c:pt idx="854">
                  <c:v>377.80160522460938</c:v>
                </c:pt>
                <c:pt idx="855">
                  <c:v>378.91781616210938</c:v>
                </c:pt>
                <c:pt idx="856">
                  <c:v>380.06625366210938</c:v>
                </c:pt>
                <c:pt idx="857">
                  <c:v>381.22055053710938</c:v>
                </c:pt>
                <c:pt idx="858">
                  <c:v>382.29086303710938</c:v>
                </c:pt>
                <c:pt idx="859">
                  <c:v>383.36703491210938</c:v>
                </c:pt>
                <c:pt idx="860">
                  <c:v>384.41195678710938</c:v>
                </c:pt>
                <c:pt idx="861">
                  <c:v>385.68148803710938</c:v>
                </c:pt>
                <c:pt idx="862">
                  <c:v>386.86898803710938</c:v>
                </c:pt>
                <c:pt idx="863">
                  <c:v>388.16586303710938</c:v>
                </c:pt>
                <c:pt idx="864">
                  <c:v>389.36898803710938</c:v>
                </c:pt>
                <c:pt idx="865">
                  <c:v>390.51351928710938</c:v>
                </c:pt>
                <c:pt idx="866">
                  <c:v>391.83969116210938</c:v>
                </c:pt>
                <c:pt idx="867">
                  <c:v>392.93734741210938</c:v>
                </c:pt>
                <c:pt idx="868">
                  <c:v>394.28500366210938</c:v>
                </c:pt>
                <c:pt idx="869">
                  <c:v>395.70687866210938</c:v>
                </c:pt>
                <c:pt idx="870">
                  <c:v>396.82797241210938</c:v>
                </c:pt>
                <c:pt idx="871">
                  <c:v>397.91781616210938</c:v>
                </c:pt>
                <c:pt idx="872">
                  <c:v>399.10140991210938</c:v>
                </c:pt>
                <c:pt idx="873">
                  <c:v>400.48812866210938</c:v>
                </c:pt>
                <c:pt idx="874">
                  <c:v>401.97250366210938</c:v>
                </c:pt>
                <c:pt idx="875">
                  <c:v>403.22250366210938</c:v>
                </c:pt>
                <c:pt idx="876">
                  <c:v>404.48812866210938</c:v>
                </c:pt>
                <c:pt idx="877">
                  <c:v>405.67562866210938</c:v>
                </c:pt>
                <c:pt idx="878">
                  <c:v>406.93344116210938</c:v>
                </c:pt>
                <c:pt idx="879">
                  <c:v>408.04672241210938</c:v>
                </c:pt>
                <c:pt idx="880">
                  <c:v>409.11312866210938</c:v>
                </c:pt>
                <c:pt idx="881">
                  <c:v>410.33969116210938</c:v>
                </c:pt>
                <c:pt idx="882">
                  <c:v>411.75765991210938</c:v>
                </c:pt>
                <c:pt idx="883">
                  <c:v>413.20687866210938</c:v>
                </c:pt>
                <c:pt idx="884">
                  <c:v>414.79281616210938</c:v>
                </c:pt>
                <c:pt idx="885">
                  <c:v>416.35922241210938</c:v>
                </c:pt>
                <c:pt idx="886">
                  <c:v>417.92562866210938</c:v>
                </c:pt>
                <c:pt idx="887">
                  <c:v>419.68344116210938</c:v>
                </c:pt>
                <c:pt idx="888">
                  <c:v>421.17953491210938</c:v>
                </c:pt>
                <c:pt idx="889">
                  <c:v>422.69515991210938</c:v>
                </c:pt>
                <c:pt idx="890">
                  <c:v>424.21469116210938</c:v>
                </c:pt>
                <c:pt idx="891">
                  <c:v>425.91390991210938</c:v>
                </c:pt>
                <c:pt idx="892">
                  <c:v>427.53109741210938</c:v>
                </c:pt>
                <c:pt idx="893">
                  <c:v>429.54672241210938</c:v>
                </c:pt>
                <c:pt idx="894">
                  <c:v>430.54672241210938</c:v>
                </c:pt>
                <c:pt idx="895">
                  <c:v>432.51547241210938</c:v>
                </c:pt>
                <c:pt idx="896">
                  <c:v>433.60140991210938</c:v>
                </c:pt>
                <c:pt idx="897">
                  <c:v>434.67172241210938</c:v>
                </c:pt>
                <c:pt idx="898">
                  <c:v>435.69515991210938</c:v>
                </c:pt>
                <c:pt idx="899">
                  <c:v>436.71078491210938</c:v>
                </c:pt>
                <c:pt idx="900">
                  <c:v>438.61703491210938</c:v>
                </c:pt>
                <c:pt idx="901">
                  <c:v>440.54672241210938</c:v>
                </c:pt>
                <c:pt idx="902">
                  <c:v>441.64828491210938</c:v>
                </c:pt>
                <c:pt idx="903">
                  <c:v>442.74203491210938</c:v>
                </c:pt>
                <c:pt idx="904">
                  <c:v>443.81234741210938</c:v>
                </c:pt>
                <c:pt idx="905">
                  <c:v>444.91390991210938</c:v>
                </c:pt>
                <c:pt idx="906">
                  <c:v>446.06234741210938</c:v>
                </c:pt>
                <c:pt idx="907">
                  <c:v>447.28109741210938</c:v>
                </c:pt>
                <c:pt idx="908">
                  <c:v>448.56234741210938</c:v>
                </c:pt>
                <c:pt idx="909">
                  <c:v>449.79672241210938</c:v>
                </c:pt>
                <c:pt idx="910">
                  <c:v>450.98422241210938</c:v>
                </c:pt>
                <c:pt idx="911">
                  <c:v>452.22640991210938</c:v>
                </c:pt>
                <c:pt idx="912">
                  <c:v>453.50765991210938</c:v>
                </c:pt>
                <c:pt idx="913">
                  <c:v>454.78109741210938</c:v>
                </c:pt>
                <c:pt idx="914">
                  <c:v>456.07015991210938</c:v>
                </c:pt>
                <c:pt idx="915">
                  <c:v>457.32015991210938</c:v>
                </c:pt>
                <c:pt idx="916">
                  <c:v>458.58578491210938</c:v>
                </c:pt>
                <c:pt idx="917">
                  <c:v>459.85922241210938</c:v>
                </c:pt>
                <c:pt idx="918">
                  <c:v>461.14828491210938</c:v>
                </c:pt>
                <c:pt idx="919">
                  <c:v>462.50765991210938</c:v>
                </c:pt>
                <c:pt idx="920">
                  <c:v>463.94515991210938</c:v>
                </c:pt>
                <c:pt idx="921">
                  <c:v>465.42953491210938</c:v>
                </c:pt>
                <c:pt idx="922">
                  <c:v>466.89047241210938</c:v>
                </c:pt>
                <c:pt idx="923">
                  <c:v>468.43734741210938</c:v>
                </c:pt>
                <c:pt idx="924">
                  <c:v>470.02328491210938</c:v>
                </c:pt>
                <c:pt idx="925">
                  <c:v>471.68734741210938</c:v>
                </c:pt>
                <c:pt idx="926">
                  <c:v>473.35140991210938</c:v>
                </c:pt>
                <c:pt idx="927">
                  <c:v>474.94515991210938</c:v>
                </c:pt>
                <c:pt idx="928">
                  <c:v>476.51547241210938</c:v>
                </c:pt>
                <c:pt idx="929">
                  <c:v>478.16390991210938</c:v>
                </c:pt>
                <c:pt idx="930">
                  <c:v>479.89047241210938</c:v>
                </c:pt>
                <c:pt idx="931">
                  <c:v>481.61703491210938</c:v>
                </c:pt>
                <c:pt idx="932">
                  <c:v>483.26547241210938</c:v>
                </c:pt>
                <c:pt idx="933">
                  <c:v>484.84359741210938</c:v>
                </c:pt>
                <c:pt idx="934">
                  <c:v>486.43734741210938</c:v>
                </c:pt>
                <c:pt idx="935">
                  <c:v>487.99203491210938</c:v>
                </c:pt>
                <c:pt idx="936">
                  <c:v>489.55453491210938</c:v>
                </c:pt>
                <c:pt idx="937">
                  <c:v>491.22640991210938</c:v>
                </c:pt>
                <c:pt idx="938">
                  <c:v>492.98422241210938</c:v>
                </c:pt>
                <c:pt idx="939">
                  <c:v>494.73422241210938</c:v>
                </c:pt>
                <c:pt idx="940">
                  <c:v>496.38265991210938</c:v>
                </c:pt>
                <c:pt idx="941">
                  <c:v>498.06234741210938</c:v>
                </c:pt>
                <c:pt idx="942">
                  <c:v>499.89828491210938</c:v>
                </c:pt>
                <c:pt idx="943">
                  <c:v>501.77328491210938</c:v>
                </c:pt>
                <c:pt idx="944">
                  <c:v>503.64828491210938</c:v>
                </c:pt>
                <c:pt idx="945">
                  <c:v>505.48422241210938</c:v>
                </c:pt>
                <c:pt idx="946">
                  <c:v>507.34359741210938</c:v>
                </c:pt>
                <c:pt idx="947">
                  <c:v>509.26547241210938</c:v>
                </c:pt>
                <c:pt idx="948">
                  <c:v>511.21078491210938</c:v>
                </c:pt>
                <c:pt idx="949">
                  <c:v>513.1483154296875</c:v>
                </c:pt>
                <c:pt idx="950">
                  <c:v>515.1014404296875</c:v>
                </c:pt>
                <c:pt idx="951">
                  <c:v>517.0233154296875</c:v>
                </c:pt>
                <c:pt idx="952">
                  <c:v>518.9295654296875</c:v>
                </c:pt>
                <c:pt idx="953">
                  <c:v>520.8358154296875</c:v>
                </c:pt>
                <c:pt idx="954">
                  <c:v>522.7264404296875</c:v>
                </c:pt>
                <c:pt idx="955">
                  <c:v>524.7264404296875</c:v>
                </c:pt>
                <c:pt idx="956">
                  <c:v>526.8045654296875</c:v>
                </c:pt>
                <c:pt idx="957">
                  <c:v>528.8826904296875</c:v>
                </c:pt>
                <c:pt idx="958">
                  <c:v>530.9764404296875</c:v>
                </c:pt>
                <c:pt idx="959">
                  <c:v>533.1326904296875</c:v>
                </c:pt>
                <c:pt idx="960">
                  <c:v>535.3514404296875</c:v>
                </c:pt>
                <c:pt idx="961">
                  <c:v>537.6483154296875</c:v>
                </c:pt>
                <c:pt idx="962">
                  <c:v>539.8983154296875</c:v>
                </c:pt>
                <c:pt idx="963">
                  <c:v>542.1326904296875</c:v>
                </c:pt>
                <c:pt idx="964">
                  <c:v>544.3983154296875</c:v>
                </c:pt>
                <c:pt idx="965">
                  <c:v>546.7108154296875</c:v>
                </c:pt>
                <c:pt idx="966">
                  <c:v>549.0858154296875</c:v>
                </c:pt>
                <c:pt idx="967">
                  <c:v>551.4295654296875</c:v>
                </c:pt>
                <c:pt idx="968">
                  <c:v>553.6639404296875</c:v>
                </c:pt>
                <c:pt idx="969">
                  <c:v>555.8358154296875</c:v>
                </c:pt>
                <c:pt idx="970">
                  <c:v>558.0545654296875</c:v>
                </c:pt>
                <c:pt idx="971">
                  <c:v>560.3201904296875</c:v>
                </c:pt>
                <c:pt idx="972">
                  <c:v>562.6483154296875</c:v>
                </c:pt>
                <c:pt idx="973">
                  <c:v>565.0545654296875</c:v>
                </c:pt>
                <c:pt idx="974">
                  <c:v>567.5389404296875</c:v>
                </c:pt>
                <c:pt idx="975">
                  <c:v>570.0076904296875</c:v>
                </c:pt>
                <c:pt idx="976">
                  <c:v>572.5389404296875</c:v>
                </c:pt>
                <c:pt idx="977">
                  <c:v>575.1951904296875</c:v>
                </c:pt>
                <c:pt idx="978">
                  <c:v>577.9451904296875</c:v>
                </c:pt>
                <c:pt idx="979">
                  <c:v>580.7420654296875</c:v>
                </c:pt>
                <c:pt idx="980">
                  <c:v>583.4608154296875</c:v>
                </c:pt>
                <c:pt idx="981">
                  <c:v>586.1326904296875</c:v>
                </c:pt>
                <c:pt idx="982">
                  <c:v>588.8201904296875</c:v>
                </c:pt>
                <c:pt idx="983">
                  <c:v>591.6170654296875</c:v>
                </c:pt>
                <c:pt idx="984">
                  <c:v>594.5076904296875</c:v>
                </c:pt>
                <c:pt idx="985">
                  <c:v>597.3358154296875</c:v>
                </c:pt>
                <c:pt idx="986">
                  <c:v>599.9608154296875</c:v>
                </c:pt>
                <c:pt idx="987">
                  <c:v>602.4920654296875</c:v>
                </c:pt>
                <c:pt idx="988">
                  <c:v>605.0858154296875</c:v>
                </c:pt>
                <c:pt idx="989">
                  <c:v>607.6951904296875</c:v>
                </c:pt>
                <c:pt idx="990">
                  <c:v>610.3045654296875</c:v>
                </c:pt>
                <c:pt idx="991">
                  <c:v>613.0389404296875</c:v>
                </c:pt>
                <c:pt idx="992">
                  <c:v>615.8983154296875</c:v>
                </c:pt>
                <c:pt idx="993">
                  <c:v>618.6951904296875</c:v>
                </c:pt>
                <c:pt idx="994">
                  <c:v>621.3983154296875</c:v>
                </c:pt>
                <c:pt idx="995">
                  <c:v>624.2576904296875</c:v>
                </c:pt>
                <c:pt idx="996">
                  <c:v>627.3045654296875</c:v>
                </c:pt>
                <c:pt idx="997">
                  <c:v>630.3983154296875</c:v>
                </c:pt>
                <c:pt idx="998">
                  <c:v>633.4295654296875</c:v>
                </c:pt>
                <c:pt idx="999">
                  <c:v>636.4608154296875</c:v>
                </c:pt>
                <c:pt idx="1000">
                  <c:v>639.6014404296875</c:v>
                </c:pt>
                <c:pt idx="1001">
                  <c:v>642.8358154296875</c:v>
                </c:pt>
                <c:pt idx="1002">
                  <c:v>646.0545654296875</c:v>
                </c:pt>
                <c:pt idx="1003">
                  <c:v>649.3045654296875</c:v>
                </c:pt>
                <c:pt idx="1004">
                  <c:v>652.4451904296875</c:v>
                </c:pt>
                <c:pt idx="1005">
                  <c:v>655.5233154296875</c:v>
                </c:pt>
                <c:pt idx="1006">
                  <c:v>658.5858154296875</c:v>
                </c:pt>
                <c:pt idx="1007">
                  <c:v>661.6170654296875</c:v>
                </c:pt>
                <c:pt idx="1008">
                  <c:v>664.7108154296875</c:v>
                </c:pt>
                <c:pt idx="1009">
                  <c:v>667.8983154296875</c:v>
                </c:pt>
                <c:pt idx="1010">
                  <c:v>671.0858154296875</c:v>
                </c:pt>
                <c:pt idx="1011">
                  <c:v>674.2733154296875</c:v>
                </c:pt>
                <c:pt idx="1012">
                  <c:v>677.4764404296875</c:v>
                </c:pt>
                <c:pt idx="1013">
                  <c:v>680.7264404296875</c:v>
                </c:pt>
                <c:pt idx="1014">
                  <c:v>684.1795654296875</c:v>
                </c:pt>
                <c:pt idx="1015">
                  <c:v>687.6326904296875</c:v>
                </c:pt>
                <c:pt idx="1016">
                  <c:v>691.0389404296875</c:v>
                </c:pt>
                <c:pt idx="1017">
                  <c:v>694.4295654296875</c:v>
                </c:pt>
                <c:pt idx="1018">
                  <c:v>697.8670654296875</c:v>
                </c:pt>
                <c:pt idx="1019">
                  <c:v>701.3983154296875</c:v>
                </c:pt>
                <c:pt idx="1020">
                  <c:v>704.9764404296875</c:v>
                </c:pt>
                <c:pt idx="1021">
                  <c:v>708.5076904296875</c:v>
                </c:pt>
                <c:pt idx="1022">
                  <c:v>711.9608154296875</c:v>
                </c:pt>
                <c:pt idx="1023">
                  <c:v>715.3670654296875</c:v>
                </c:pt>
                <c:pt idx="1024">
                  <c:v>718.7420654296875</c:v>
                </c:pt>
                <c:pt idx="1025">
                  <c:v>722.2264404296875</c:v>
                </c:pt>
                <c:pt idx="1026">
                  <c:v>725.8358154296875</c:v>
                </c:pt>
                <c:pt idx="1027">
                  <c:v>729.6014404296875</c:v>
                </c:pt>
                <c:pt idx="1028">
                  <c:v>733.3358154296875</c:v>
                </c:pt>
                <c:pt idx="1029">
                  <c:v>737.1014404296875</c:v>
                </c:pt>
                <c:pt idx="1030">
                  <c:v>740.9295654296875</c:v>
                </c:pt>
                <c:pt idx="1031">
                  <c:v>744.8358154296875</c:v>
                </c:pt>
                <c:pt idx="1032">
                  <c:v>748.8358154296875</c:v>
                </c:pt>
                <c:pt idx="1033">
                  <c:v>752.8670654296875</c:v>
                </c:pt>
                <c:pt idx="1034">
                  <c:v>756.8045654296875</c:v>
                </c:pt>
                <c:pt idx="1035">
                  <c:v>760.6795654296875</c:v>
                </c:pt>
                <c:pt idx="1036">
                  <c:v>764.6483154296875</c:v>
                </c:pt>
                <c:pt idx="1037">
                  <c:v>768.6795654296875</c:v>
                </c:pt>
                <c:pt idx="1038">
                  <c:v>772.7420654296875</c:v>
                </c:pt>
                <c:pt idx="1039">
                  <c:v>776.6170654296875</c:v>
                </c:pt>
                <c:pt idx="1040">
                  <c:v>780.4139404296875</c:v>
                </c:pt>
                <c:pt idx="1041">
                  <c:v>784.2264404296875</c:v>
                </c:pt>
                <c:pt idx="1042">
                  <c:v>787.9920654296875</c:v>
                </c:pt>
                <c:pt idx="1043">
                  <c:v>791.7889404296875</c:v>
                </c:pt>
                <c:pt idx="1044">
                  <c:v>795.7889404296875</c:v>
                </c:pt>
                <c:pt idx="1045">
                  <c:v>799.8826904296875</c:v>
                </c:pt>
                <c:pt idx="1046">
                  <c:v>803.8826904296875</c:v>
                </c:pt>
                <c:pt idx="1047">
                  <c:v>807.8826904296875</c:v>
                </c:pt>
                <c:pt idx="1048">
                  <c:v>811.9764404296875</c:v>
                </c:pt>
                <c:pt idx="1049">
                  <c:v>816.2889404296875</c:v>
                </c:pt>
                <c:pt idx="1050">
                  <c:v>820.5389404296875</c:v>
                </c:pt>
                <c:pt idx="1051">
                  <c:v>824.6951904296875</c:v>
                </c:pt>
                <c:pt idx="1052">
                  <c:v>828.8201904296875</c:v>
                </c:pt>
                <c:pt idx="1053">
                  <c:v>832.9764404296875</c:v>
                </c:pt>
                <c:pt idx="1054">
                  <c:v>837.2889404296875</c:v>
                </c:pt>
                <c:pt idx="1055">
                  <c:v>841.6326904296875</c:v>
                </c:pt>
                <c:pt idx="1056">
                  <c:v>846.0701904296875</c:v>
                </c:pt>
                <c:pt idx="1057">
                  <c:v>850.4451904296875</c:v>
                </c:pt>
                <c:pt idx="1058">
                  <c:v>854.7264404296875</c:v>
                </c:pt>
                <c:pt idx="1059">
                  <c:v>859.0076904296875</c:v>
                </c:pt>
                <c:pt idx="1060">
                  <c:v>863.3514404296875</c:v>
                </c:pt>
                <c:pt idx="1061">
                  <c:v>867.7889404296875</c:v>
                </c:pt>
                <c:pt idx="1062">
                  <c:v>872.3514404296875</c:v>
                </c:pt>
                <c:pt idx="1063">
                  <c:v>877.0076904296875</c:v>
                </c:pt>
                <c:pt idx="1064">
                  <c:v>881.5701904296875</c:v>
                </c:pt>
                <c:pt idx="1065">
                  <c:v>886.2264404296875</c:v>
                </c:pt>
                <c:pt idx="1066">
                  <c:v>890.8514404296875</c:v>
                </c:pt>
                <c:pt idx="1067">
                  <c:v>895.6014404296875</c:v>
                </c:pt>
                <c:pt idx="1068">
                  <c:v>900.4451904296875</c:v>
                </c:pt>
                <c:pt idx="1069">
                  <c:v>905.2576904296875</c:v>
                </c:pt>
                <c:pt idx="1070">
                  <c:v>909.9764404296875</c:v>
                </c:pt>
                <c:pt idx="1071">
                  <c:v>914.7264404296875</c:v>
                </c:pt>
                <c:pt idx="1072">
                  <c:v>919.6639404296875</c:v>
                </c:pt>
                <c:pt idx="1073">
                  <c:v>924.6639404296875</c:v>
                </c:pt>
                <c:pt idx="1074">
                  <c:v>929.6014404296875</c:v>
                </c:pt>
                <c:pt idx="1075">
                  <c:v>934.4139404296875</c:v>
                </c:pt>
                <c:pt idx="1076">
                  <c:v>939.1951904296875</c:v>
                </c:pt>
                <c:pt idx="1077">
                  <c:v>943.9451904296875</c:v>
                </c:pt>
                <c:pt idx="1078">
                  <c:v>948.7264404296875</c:v>
                </c:pt>
                <c:pt idx="1079">
                  <c:v>953.6014404296875</c:v>
                </c:pt>
                <c:pt idx="1080">
                  <c:v>958.6951904296875</c:v>
                </c:pt>
                <c:pt idx="1081">
                  <c:v>963.9139404296875</c:v>
                </c:pt>
                <c:pt idx="1082">
                  <c:v>969.0389404296875</c:v>
                </c:pt>
                <c:pt idx="1083">
                  <c:v>974.2264404296875</c:v>
                </c:pt>
                <c:pt idx="1084">
                  <c:v>979.6014404296875</c:v>
                </c:pt>
                <c:pt idx="1085">
                  <c:v>985.1014404296875</c:v>
                </c:pt>
                <c:pt idx="1086">
                  <c:v>990.6326904296875</c:v>
                </c:pt>
                <c:pt idx="1087">
                  <c:v>996.0389404296875</c:v>
                </c:pt>
                <c:pt idx="1088">
                  <c:v>1001.3201904296875</c:v>
                </c:pt>
                <c:pt idx="1089">
                  <c:v>1006.6639404296875</c:v>
                </c:pt>
                <c:pt idx="1090">
                  <c:v>1012.1014404296875</c:v>
                </c:pt>
                <c:pt idx="1091">
                  <c:v>1017.5389404296875</c:v>
                </c:pt>
                <c:pt idx="1092">
                  <c:v>1022.9139404296875</c:v>
                </c:pt>
                <c:pt idx="1093">
                  <c:v>1028.0389404296875</c:v>
                </c:pt>
                <c:pt idx="1094">
                  <c:v>1033.0076904296875</c:v>
                </c:pt>
                <c:pt idx="1095">
                  <c:v>1037.9764404296875</c:v>
                </c:pt>
                <c:pt idx="1096">
                  <c:v>1043.0076904296875</c:v>
                </c:pt>
                <c:pt idx="1097">
                  <c:v>1048.2264404296875</c:v>
                </c:pt>
                <c:pt idx="1098">
                  <c:v>1053.6639404296875</c:v>
                </c:pt>
                <c:pt idx="1099">
                  <c:v>1059.1639404296875</c:v>
                </c:pt>
                <c:pt idx="1100">
                  <c:v>1064.6639404296875</c:v>
                </c:pt>
                <c:pt idx="1101">
                  <c:v>1070.0389404296875</c:v>
                </c:pt>
                <c:pt idx="1102">
                  <c:v>1075.5701904296875</c:v>
                </c:pt>
                <c:pt idx="1103">
                  <c:v>1081.4139404296875</c:v>
                </c:pt>
                <c:pt idx="1104">
                  <c:v>1087.4139404296875</c:v>
                </c:pt>
                <c:pt idx="1105">
                  <c:v>1093.4139404296875</c:v>
                </c:pt>
                <c:pt idx="1106">
                  <c:v>1099.2576904296875</c:v>
                </c:pt>
                <c:pt idx="1107">
                  <c:v>1105.1639404296875</c:v>
                </c:pt>
                <c:pt idx="1108">
                  <c:v>1111.2264404296875</c:v>
                </c:pt>
                <c:pt idx="1109">
                  <c:v>1117.2576904296875</c:v>
                </c:pt>
                <c:pt idx="1110">
                  <c:v>1123.1639404296875</c:v>
                </c:pt>
                <c:pt idx="1111">
                  <c:v>1129.0389404296875</c:v>
                </c:pt>
                <c:pt idx="1112">
                  <c:v>1134.8201904296875</c:v>
                </c:pt>
                <c:pt idx="1113">
                  <c:v>1140.5076904296875</c:v>
                </c:pt>
                <c:pt idx="1114">
                  <c:v>1146.1326904296875</c:v>
                </c:pt>
                <c:pt idx="1115">
                  <c:v>1151.8201904296875</c:v>
                </c:pt>
                <c:pt idx="1116">
                  <c:v>1157.7576904296875</c:v>
                </c:pt>
                <c:pt idx="1117">
                  <c:v>1163.7889404296875</c:v>
                </c:pt>
                <c:pt idx="1118">
                  <c:v>1169.7889404296875</c:v>
                </c:pt>
                <c:pt idx="1119">
                  <c:v>1175.9139404296875</c:v>
                </c:pt>
                <c:pt idx="1120">
                  <c:v>1182.2576904296875</c:v>
                </c:pt>
                <c:pt idx="1121">
                  <c:v>1188.6639404296875</c:v>
                </c:pt>
                <c:pt idx="1122">
                  <c:v>1195.1639404296875</c:v>
                </c:pt>
                <c:pt idx="1123">
                  <c:v>1201.5701904296875</c:v>
                </c:pt>
                <c:pt idx="1124">
                  <c:v>1207.9764404296875</c:v>
                </c:pt>
                <c:pt idx="1125">
                  <c:v>1214.4451904296875</c:v>
                </c:pt>
                <c:pt idx="1126">
                  <c:v>1220.9139404296875</c:v>
                </c:pt>
                <c:pt idx="1127">
                  <c:v>1227.4139404296875</c:v>
                </c:pt>
                <c:pt idx="1128">
                  <c:v>1233.7576904296875</c:v>
                </c:pt>
                <c:pt idx="1129">
                  <c:v>1239.9139404296875</c:v>
                </c:pt>
                <c:pt idx="1130">
                  <c:v>1246.1326904296875</c:v>
                </c:pt>
                <c:pt idx="1131">
                  <c:v>1252.4764404296875</c:v>
                </c:pt>
                <c:pt idx="1132">
                  <c:v>1258.9139404296875</c:v>
                </c:pt>
                <c:pt idx="1133">
                  <c:v>1265.5076904296875</c:v>
                </c:pt>
                <c:pt idx="1134">
                  <c:v>1272.2889404296875</c:v>
                </c:pt>
                <c:pt idx="1135">
                  <c:v>1279.1014404296875</c:v>
                </c:pt>
                <c:pt idx="1136">
                  <c:v>1285.7264404296875</c:v>
                </c:pt>
                <c:pt idx="1137">
                  <c:v>1291.6951904296875</c:v>
                </c:pt>
                <c:pt idx="1138">
                  <c:v>1296.7264404296875</c:v>
                </c:pt>
                <c:pt idx="1139">
                  <c:v>1300.5858154296875</c:v>
                </c:pt>
                <c:pt idx="1140">
                  <c:v>1302.9764404296875</c:v>
                </c:pt>
                <c:pt idx="1141">
                  <c:v>1301.7752685546875</c:v>
                </c:pt>
                <c:pt idx="1142">
                  <c:v>1298.7283935546875</c:v>
                </c:pt>
                <c:pt idx="1143">
                  <c:v>1294.4158935546875</c:v>
                </c:pt>
                <c:pt idx="1144">
                  <c:v>1289.1033935546875</c:v>
                </c:pt>
                <c:pt idx="1145">
                  <c:v>1283.2908935546875</c:v>
                </c:pt>
                <c:pt idx="1146">
                  <c:v>1277.4158935546875</c:v>
                </c:pt>
                <c:pt idx="1147">
                  <c:v>1271.6971435546875</c:v>
                </c:pt>
                <c:pt idx="1148">
                  <c:v>1266.2908935546875</c:v>
                </c:pt>
                <c:pt idx="1149">
                  <c:v>1261.2908935546875</c:v>
                </c:pt>
                <c:pt idx="1150">
                  <c:v>1256.6033935546875</c:v>
                </c:pt>
                <c:pt idx="1151">
                  <c:v>1252.1971435546875</c:v>
                </c:pt>
                <c:pt idx="1152">
                  <c:v>1248.1033935546875</c:v>
                </c:pt>
                <c:pt idx="1153">
                  <c:v>1244.2440185546875</c:v>
                </c:pt>
                <c:pt idx="1154">
                  <c:v>1240.6190185546875</c:v>
                </c:pt>
                <c:pt idx="1155">
                  <c:v>1237.1658935546875</c:v>
                </c:pt>
                <c:pt idx="1156">
                  <c:v>1233.9002685546875</c:v>
                </c:pt>
                <c:pt idx="1157">
                  <c:v>1230.7752685546875</c:v>
                </c:pt>
                <c:pt idx="1158">
                  <c:v>1227.8065185546875</c:v>
                </c:pt>
                <c:pt idx="1159">
                  <c:v>1224.9783935546875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30-44AC-A2F7-9BA544820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646063"/>
        <c:axId val="884384879"/>
      </c:scatterChart>
      <c:valAx>
        <c:axId val="980646063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4384879"/>
        <c:crosses val="autoZero"/>
        <c:crossBetween val="midCat"/>
      </c:valAx>
      <c:valAx>
        <c:axId val="88438487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80646063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1.16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1.16'!$A$4:$A$486</c:f>
              <c:numCache>
                <c:formatCode>General</c:formatCode>
                <c:ptCount val="483"/>
                <c:pt idx="0">
                  <c:v>0</c:v>
                </c:pt>
                <c:pt idx="1">
                  <c:v>-2.7162952392245643E-5</c:v>
                </c:pt>
                <c:pt idx="2">
                  <c:v>-2.7162952392245643E-5</c:v>
                </c:pt>
                <c:pt idx="3">
                  <c:v>-2.7162952392245643E-5</c:v>
                </c:pt>
                <c:pt idx="4">
                  <c:v>-2.7162952392245643E-5</c:v>
                </c:pt>
                <c:pt idx="5">
                  <c:v>1.1672116816043854E-3</c:v>
                </c:pt>
                <c:pt idx="6">
                  <c:v>1.1596594005823135E-2</c:v>
                </c:pt>
                <c:pt idx="7">
                  <c:v>2.1613989025354385E-2</c:v>
                </c:pt>
                <c:pt idx="8">
                  <c:v>3.2539281994104385E-2</c:v>
                </c:pt>
                <c:pt idx="9">
                  <c:v>4.2770300060510635E-2</c:v>
                </c:pt>
                <c:pt idx="10">
                  <c:v>5.3146276623010635E-2</c:v>
                </c:pt>
                <c:pt idx="11">
                  <c:v>6.3522256910800934E-2</c:v>
                </c:pt>
                <c:pt idx="12">
                  <c:v>7.4096597731113434E-2</c:v>
                </c:pt>
                <c:pt idx="13">
                  <c:v>8.4739603102207184E-2</c:v>
                </c:pt>
                <c:pt idx="14">
                  <c:v>9.6778787672519684E-2</c:v>
                </c:pt>
                <c:pt idx="15">
                  <c:v>0.10753623396158218</c:v>
                </c:pt>
                <c:pt idx="16">
                  <c:v>0.11774436384439468</c:v>
                </c:pt>
                <c:pt idx="17">
                  <c:v>0.12804403901100159</c:v>
                </c:pt>
                <c:pt idx="18">
                  <c:v>0.13870993256568909</c:v>
                </c:pt>
                <c:pt idx="19">
                  <c:v>0.14923086762428284</c:v>
                </c:pt>
                <c:pt idx="20">
                  <c:v>0.15982046723365784</c:v>
                </c:pt>
                <c:pt idx="21">
                  <c:v>0.16989126801490784</c:v>
                </c:pt>
                <c:pt idx="22">
                  <c:v>0.18057242035865784</c:v>
                </c:pt>
                <c:pt idx="23">
                  <c:v>0.19086447358131409</c:v>
                </c:pt>
                <c:pt idx="24">
                  <c:v>0.20124045014381409</c:v>
                </c:pt>
                <c:pt idx="25">
                  <c:v>0.20944967865943909</c:v>
                </c:pt>
                <c:pt idx="26">
                  <c:v>0.21802511811256409</c:v>
                </c:pt>
                <c:pt idx="27">
                  <c:v>0.22604361176490784</c:v>
                </c:pt>
                <c:pt idx="28">
                  <c:v>0.23437491059303284</c:v>
                </c:pt>
                <c:pt idx="29">
                  <c:v>0.24258413910865784</c:v>
                </c:pt>
                <c:pt idx="30">
                  <c:v>0.25108328461647034</c:v>
                </c:pt>
                <c:pt idx="31">
                  <c:v>0.25950613617897034</c:v>
                </c:pt>
                <c:pt idx="32">
                  <c:v>0.26800528168678284</c:v>
                </c:pt>
                <c:pt idx="33">
                  <c:v>0.27613058686256409</c:v>
                </c:pt>
                <c:pt idx="34">
                  <c:v>0.28430929780006409</c:v>
                </c:pt>
                <c:pt idx="35">
                  <c:v>0.29277792572975159</c:v>
                </c:pt>
                <c:pt idx="36">
                  <c:v>0.29889670014381409</c:v>
                </c:pt>
                <c:pt idx="37">
                  <c:v>0.30756369233131409</c:v>
                </c:pt>
                <c:pt idx="38">
                  <c:v>0.31356802582740784</c:v>
                </c:pt>
                <c:pt idx="39">
                  <c:v>0.31967154145240784</c:v>
                </c:pt>
                <c:pt idx="40">
                  <c:v>0.32617178559303284</c:v>
                </c:pt>
                <c:pt idx="41">
                  <c:v>0.33251944184303284</c:v>
                </c:pt>
                <c:pt idx="42">
                  <c:v>0.33843985199928284</c:v>
                </c:pt>
                <c:pt idx="43">
                  <c:v>0.34483328461647034</c:v>
                </c:pt>
                <c:pt idx="44">
                  <c:v>0.35096731781959534</c:v>
                </c:pt>
                <c:pt idx="45">
                  <c:v>0.35729971528053284</c:v>
                </c:pt>
                <c:pt idx="46">
                  <c:v>0.36384573578834534</c:v>
                </c:pt>
                <c:pt idx="47">
                  <c:v>0.37022390961647034</c:v>
                </c:pt>
                <c:pt idx="48">
                  <c:v>0.37628164887428284</c:v>
                </c:pt>
                <c:pt idx="49">
                  <c:v>0.38269796967506409</c:v>
                </c:pt>
                <c:pt idx="50">
                  <c:v>0.38875570893287659</c:v>
                </c:pt>
                <c:pt idx="51">
                  <c:v>0.39496603608131409</c:v>
                </c:pt>
                <c:pt idx="52">
                  <c:v>0.40137472748756409</c:v>
                </c:pt>
                <c:pt idx="53">
                  <c:v>0.40766134858131409</c:v>
                </c:pt>
                <c:pt idx="54">
                  <c:v>0.41393271088600159</c:v>
                </c:pt>
                <c:pt idx="55">
                  <c:v>0.42020407319068909</c:v>
                </c:pt>
                <c:pt idx="56">
                  <c:v>0.42620077729225159</c:v>
                </c:pt>
                <c:pt idx="57">
                  <c:v>0.43225851655006409</c:v>
                </c:pt>
                <c:pt idx="58">
                  <c:v>0.43869772553443909</c:v>
                </c:pt>
                <c:pt idx="59">
                  <c:v>0.44496908783912659</c:v>
                </c:pt>
                <c:pt idx="60">
                  <c:v>0.45102682709693909</c:v>
                </c:pt>
                <c:pt idx="61">
                  <c:v>0.45728293061256409</c:v>
                </c:pt>
                <c:pt idx="62">
                  <c:v>0.46344748139381409</c:v>
                </c:pt>
                <c:pt idx="63">
                  <c:v>0.46967306733131409</c:v>
                </c:pt>
                <c:pt idx="64">
                  <c:v>0.47629538178443909</c:v>
                </c:pt>
                <c:pt idx="65">
                  <c:v>0.48245993256568909</c:v>
                </c:pt>
                <c:pt idx="66">
                  <c:v>0.48873129487037659</c:v>
                </c:pt>
                <c:pt idx="67">
                  <c:v>0.49488058686256409</c:v>
                </c:pt>
                <c:pt idx="68">
                  <c:v>0.50098413228988647</c:v>
                </c:pt>
                <c:pt idx="69">
                  <c:v>0.50724023580551147</c:v>
                </c:pt>
                <c:pt idx="70">
                  <c:v>0.51358789205551147</c:v>
                </c:pt>
                <c:pt idx="71">
                  <c:v>0.51981347799301147</c:v>
                </c:pt>
                <c:pt idx="72">
                  <c:v>0.52385705709457397</c:v>
                </c:pt>
                <c:pt idx="73">
                  <c:v>0.53047937154769897</c:v>
                </c:pt>
                <c:pt idx="74">
                  <c:v>0.53444665670394897</c:v>
                </c:pt>
                <c:pt idx="75">
                  <c:v>0.53852075338363647</c:v>
                </c:pt>
                <c:pt idx="76">
                  <c:v>0.54257959127426147</c:v>
                </c:pt>
                <c:pt idx="77">
                  <c:v>0.54689782857894897</c:v>
                </c:pt>
                <c:pt idx="78">
                  <c:v>0.55126184225082397</c:v>
                </c:pt>
                <c:pt idx="79">
                  <c:v>0.55550378561019897</c:v>
                </c:pt>
                <c:pt idx="80">
                  <c:v>0.55931085348129272</c:v>
                </c:pt>
                <c:pt idx="81">
                  <c:v>0.56367486715316772</c:v>
                </c:pt>
                <c:pt idx="82">
                  <c:v>0.56780999898910522</c:v>
                </c:pt>
                <c:pt idx="83">
                  <c:v>0.57176965475082397</c:v>
                </c:pt>
                <c:pt idx="84">
                  <c:v>0.57593530416488647</c:v>
                </c:pt>
                <c:pt idx="85">
                  <c:v>0.58019250631332397</c:v>
                </c:pt>
                <c:pt idx="86">
                  <c:v>0.58448022603988647</c:v>
                </c:pt>
                <c:pt idx="87">
                  <c:v>0.58896631002426147</c:v>
                </c:pt>
                <c:pt idx="88">
                  <c:v>0.59310144186019897</c:v>
                </c:pt>
                <c:pt idx="89">
                  <c:v>0.59703058004379272</c:v>
                </c:pt>
                <c:pt idx="90">
                  <c:v>0.60154718160629272</c:v>
                </c:pt>
                <c:pt idx="91">
                  <c:v>0.60559076070785522</c:v>
                </c:pt>
                <c:pt idx="92">
                  <c:v>0.60969537496566772</c:v>
                </c:pt>
                <c:pt idx="93">
                  <c:v>0.61370843648910522</c:v>
                </c:pt>
                <c:pt idx="94">
                  <c:v>0.61788934469223022</c:v>
                </c:pt>
                <c:pt idx="95">
                  <c:v>0.62205499410629272</c:v>
                </c:pt>
                <c:pt idx="96">
                  <c:v>0.62640374898910522</c:v>
                </c:pt>
                <c:pt idx="97">
                  <c:v>0.63055413961410522</c:v>
                </c:pt>
                <c:pt idx="98">
                  <c:v>0.63451379537582397</c:v>
                </c:pt>
                <c:pt idx="99">
                  <c:v>0.63903039693832397</c:v>
                </c:pt>
                <c:pt idx="100">
                  <c:v>0.64308160543441772</c:v>
                </c:pt>
                <c:pt idx="101">
                  <c:v>0.64706414937973022</c:v>
                </c:pt>
                <c:pt idx="102">
                  <c:v>0.65106195211410522</c:v>
                </c:pt>
                <c:pt idx="103">
                  <c:v>0.65527337789535522</c:v>
                </c:pt>
                <c:pt idx="104">
                  <c:v>0.65959161520004272</c:v>
                </c:pt>
                <c:pt idx="105">
                  <c:v>0.66384881734848022</c:v>
                </c:pt>
                <c:pt idx="106">
                  <c:v>0.66792291402816772</c:v>
                </c:pt>
                <c:pt idx="107">
                  <c:v>0.67189019918441772</c:v>
                </c:pt>
                <c:pt idx="108">
                  <c:v>0.67619317770004272</c:v>
                </c:pt>
                <c:pt idx="109">
                  <c:v>0.68012994527816772</c:v>
                </c:pt>
                <c:pt idx="110">
                  <c:v>0.68424981832504272</c:v>
                </c:pt>
                <c:pt idx="111">
                  <c:v>0.68832391500473022</c:v>
                </c:pt>
                <c:pt idx="112">
                  <c:v>0.69262689352035522</c:v>
                </c:pt>
                <c:pt idx="113">
                  <c:v>0.69696038961410522</c:v>
                </c:pt>
                <c:pt idx="114">
                  <c:v>0.70127862691879272</c:v>
                </c:pt>
                <c:pt idx="115">
                  <c:v>0.70533746480941772</c:v>
                </c:pt>
                <c:pt idx="116">
                  <c:v>0.71172326803207397</c:v>
                </c:pt>
                <c:pt idx="117">
                  <c:v>0.71780389547348022</c:v>
                </c:pt>
                <c:pt idx="118">
                  <c:v>0.72386163473129272</c:v>
                </c:pt>
                <c:pt idx="119">
                  <c:v>0.72996515035629272</c:v>
                </c:pt>
                <c:pt idx="120">
                  <c:v>0.73654168844223022</c:v>
                </c:pt>
                <c:pt idx="121">
                  <c:v>0.74279779195785522</c:v>
                </c:pt>
                <c:pt idx="122">
                  <c:v>0.74919885396957397</c:v>
                </c:pt>
                <c:pt idx="123">
                  <c:v>0.75534051656723022</c:v>
                </c:pt>
                <c:pt idx="124">
                  <c:v>0.76136773824691772</c:v>
                </c:pt>
                <c:pt idx="125">
                  <c:v>0.76756280660629272</c:v>
                </c:pt>
                <c:pt idx="126">
                  <c:v>0.77413934469223022</c:v>
                </c:pt>
                <c:pt idx="127">
                  <c:v>0.78028297424316406</c:v>
                </c:pt>
                <c:pt idx="128">
                  <c:v>0.78660011291503906</c:v>
                </c:pt>
                <c:pt idx="129">
                  <c:v>0.79262733459472656</c:v>
                </c:pt>
                <c:pt idx="130">
                  <c:v>0.79892921447753906</c:v>
                </c:pt>
                <c:pt idx="131">
                  <c:v>0.80526161193847656</c:v>
                </c:pt>
                <c:pt idx="132">
                  <c:v>0.81194496154785156</c:v>
                </c:pt>
                <c:pt idx="133">
                  <c:v>0.81795692443847656</c:v>
                </c:pt>
                <c:pt idx="134">
                  <c:v>0.82450294494628906</c:v>
                </c:pt>
                <c:pt idx="135">
                  <c:v>0.83055305480957031</c:v>
                </c:pt>
                <c:pt idx="136">
                  <c:v>0.83653450012207031</c:v>
                </c:pt>
                <c:pt idx="137">
                  <c:v>0.84283638000488281</c:v>
                </c:pt>
                <c:pt idx="138">
                  <c:v>0.84929084777832031</c:v>
                </c:pt>
                <c:pt idx="139">
                  <c:v>0.85535621643066406</c:v>
                </c:pt>
                <c:pt idx="140">
                  <c:v>0.86193275451660156</c:v>
                </c:pt>
                <c:pt idx="141">
                  <c:v>0.86795234680175781</c:v>
                </c:pt>
                <c:pt idx="142">
                  <c:v>0.87399482727050781</c:v>
                </c:pt>
                <c:pt idx="143">
                  <c:v>0.88031196594238281</c:v>
                </c:pt>
                <c:pt idx="144">
                  <c:v>0.88672065734863281</c:v>
                </c:pt>
                <c:pt idx="145">
                  <c:v>0.89276313781738281</c:v>
                </c:pt>
                <c:pt idx="146">
                  <c:v>0.89903450012207031</c:v>
                </c:pt>
                <c:pt idx="147">
                  <c:v>0.90513801574707031</c:v>
                </c:pt>
                <c:pt idx="148">
                  <c:v>0.91133308410644531</c:v>
                </c:pt>
                <c:pt idx="149">
                  <c:v>0.91763496398925781</c:v>
                </c:pt>
                <c:pt idx="150">
                  <c:v>0.92424201965332031</c:v>
                </c:pt>
                <c:pt idx="151">
                  <c:v>0.93020820617675781</c:v>
                </c:pt>
                <c:pt idx="152">
                  <c:v>0.93887519836425781</c:v>
                </c:pt>
                <c:pt idx="153">
                  <c:v>0.94678688049316406</c:v>
                </c:pt>
                <c:pt idx="154">
                  <c:v>0.95298194885253906</c:v>
                </c:pt>
                <c:pt idx="155">
                  <c:v>0.95949745178222656</c:v>
                </c:pt>
                <c:pt idx="156">
                  <c:v>0.96569252014160156</c:v>
                </c:pt>
                <c:pt idx="157">
                  <c:v>0.97422218322753906</c:v>
                </c:pt>
                <c:pt idx="158">
                  <c:v>0.98230934143066406</c:v>
                </c:pt>
                <c:pt idx="159">
                  <c:v>0.98842811584472656</c:v>
                </c:pt>
                <c:pt idx="160">
                  <c:v>0.99497413635253906</c:v>
                </c:pt>
                <c:pt idx="161">
                  <c:v>1.0012149810791016</c:v>
                </c:pt>
                <c:pt idx="162">
                  <c:v>1.0095310211181641</c:v>
                </c:pt>
                <c:pt idx="163">
                  <c:v>1.0176029205322266</c:v>
                </c:pt>
                <c:pt idx="164">
                  <c:v>1.0261020660400391</c:v>
                </c:pt>
                <c:pt idx="165">
                  <c:v>1.0347385406494141</c:v>
                </c:pt>
                <c:pt idx="166">
                  <c:v>1.0429630279541016</c:v>
                </c:pt>
                <c:pt idx="167">
                  <c:v>1.0513935089111328</c:v>
                </c:pt>
                <c:pt idx="168">
                  <c:v>1.0595111846923828</c:v>
                </c:pt>
                <c:pt idx="169">
                  <c:v>1.0680408477783203</c:v>
                </c:pt>
                <c:pt idx="170">
                  <c:v>1.0763721466064453</c:v>
                </c:pt>
                <c:pt idx="171">
                  <c:v>1.0870227813720703</c:v>
                </c:pt>
                <c:pt idx="172">
                  <c:v>1.0969181060791016</c:v>
                </c:pt>
                <c:pt idx="173">
                  <c:v>1.1053867340087891</c:v>
                </c:pt>
                <c:pt idx="174">
                  <c:v>1.1137332916259766</c:v>
                </c:pt>
                <c:pt idx="175">
                  <c:v>1.1240711212158203</c:v>
                </c:pt>
                <c:pt idx="176">
                  <c:v>1.1321735382080078</c:v>
                </c:pt>
                <c:pt idx="177">
                  <c:v>1.1405963897705078</c:v>
                </c:pt>
                <c:pt idx="178">
                  <c:v>1.1491718292236328</c:v>
                </c:pt>
                <c:pt idx="179">
                  <c:v>1.1597614288330078</c:v>
                </c:pt>
                <c:pt idx="180">
                  <c:v>1.1697940826416016</c:v>
                </c:pt>
                <c:pt idx="181">
                  <c:v>1.1802158355712891</c:v>
                </c:pt>
                <c:pt idx="182">
                  <c:v>1.1905689239501953</c:v>
                </c:pt>
                <c:pt idx="183">
                  <c:v>1.2010898590087891</c:v>
                </c:pt>
                <c:pt idx="184">
                  <c:v>1.2113590240478516</c:v>
                </c:pt>
                <c:pt idx="185">
                  <c:v>1.2221622467041016</c:v>
                </c:pt>
                <c:pt idx="186">
                  <c:v>1.2324771881103516</c:v>
                </c:pt>
                <c:pt idx="187">
                  <c:v>1.2427310943603516</c:v>
                </c:pt>
                <c:pt idx="188">
                  <c:v>1.2511234283447266</c:v>
                </c:pt>
                <c:pt idx="189">
                  <c:v>1.2617588043212891</c:v>
                </c:pt>
                <c:pt idx="190">
                  <c:v>1.2723941802978516</c:v>
                </c:pt>
                <c:pt idx="191">
                  <c:v>1.2824344635009766</c:v>
                </c:pt>
                <c:pt idx="192">
                  <c:v>1.2931156158447266</c:v>
                </c:pt>
                <c:pt idx="193">
                  <c:v>1.3034381866455078</c:v>
                </c:pt>
                <c:pt idx="194">
                  <c:v>1.3138065338134766</c:v>
                </c:pt>
                <c:pt idx="195">
                  <c:v>1.3240451812744141</c:v>
                </c:pt>
                <c:pt idx="196">
                  <c:v>1.3347263336181641</c:v>
                </c:pt>
                <c:pt idx="197">
                  <c:v>1.3449344635009766</c:v>
                </c:pt>
                <c:pt idx="198">
                  <c:v>1.3550662994384766</c:v>
                </c:pt>
                <c:pt idx="199">
                  <c:v>1.3635501861572266</c:v>
                </c:pt>
                <c:pt idx="200">
                  <c:v>1.3739795684814453</c:v>
                </c:pt>
                <c:pt idx="201">
                  <c:v>1.3845462799072266</c:v>
                </c:pt>
                <c:pt idx="202">
                  <c:v>1.3945713043212891</c:v>
                </c:pt>
                <c:pt idx="203">
                  <c:v>1.4052982330322266</c:v>
                </c:pt>
                <c:pt idx="204">
                  <c:v>1.4158573150634766</c:v>
                </c:pt>
                <c:pt idx="205">
                  <c:v>1.4261569976806641</c:v>
                </c:pt>
                <c:pt idx="206">
                  <c:v>1.4363193511962891</c:v>
                </c:pt>
                <c:pt idx="207">
                  <c:v>1.4469394683837891</c:v>
                </c:pt>
                <c:pt idx="208">
                  <c:v>1.4574527740478516</c:v>
                </c:pt>
                <c:pt idx="209">
                  <c:v>1.4676914215087891</c:v>
                </c:pt>
                <c:pt idx="210">
                  <c:v>1.4784946441650391</c:v>
                </c:pt>
                <c:pt idx="211">
                  <c:v>1.4888248443603516</c:v>
                </c:pt>
                <c:pt idx="212">
                  <c:v>1.4992237091064453</c:v>
                </c:pt>
                <c:pt idx="213">
                  <c:v>1.5095691680908203</c:v>
                </c:pt>
                <c:pt idx="214">
                  <c:v>1.5201435089111328</c:v>
                </c:pt>
                <c:pt idx="215">
                  <c:v>1.5307636260986328</c:v>
                </c:pt>
                <c:pt idx="216">
                  <c:v>1.5426883697509766</c:v>
                </c:pt>
                <c:pt idx="217">
                  <c:v>1.5533847808837891</c:v>
                </c:pt>
                <c:pt idx="218">
                  <c:v>1.5636005401611328</c:v>
                </c:pt>
                <c:pt idx="219">
                  <c:v>1.5738468170166016</c:v>
                </c:pt>
                <c:pt idx="220">
                  <c:v>1.5842990875244141</c:v>
                </c:pt>
                <c:pt idx="221">
                  <c:v>1.5949954986572266</c:v>
                </c:pt>
                <c:pt idx="222">
                  <c:v>1.6056003570556641</c:v>
                </c:pt>
                <c:pt idx="223">
                  <c:v>1.6175251007080078</c:v>
                </c:pt>
                <c:pt idx="224">
                  <c:v>1.6282215118408203</c:v>
                </c:pt>
                <c:pt idx="225">
                  <c:v>1.6387042999267578</c:v>
                </c:pt>
                <c:pt idx="226">
                  <c:v>1.6490039825439453</c:v>
                </c:pt>
                <c:pt idx="227">
                  <c:v>1.6594104766845703</c:v>
                </c:pt>
                <c:pt idx="228">
                  <c:v>1.6698932647705078</c:v>
                </c:pt>
                <c:pt idx="229">
                  <c:v>1.6803150177001953</c:v>
                </c:pt>
                <c:pt idx="230">
                  <c:v>1.6885242462158203</c:v>
                </c:pt>
                <c:pt idx="231">
                  <c:v>1.6969776153564453</c:v>
                </c:pt>
                <c:pt idx="232">
                  <c:v>1.7056598663330078</c:v>
                </c:pt>
                <c:pt idx="233">
                  <c:v>1.7163410186767578</c:v>
                </c:pt>
                <c:pt idx="234">
                  <c:v>1.7261905670166016</c:v>
                </c:pt>
                <c:pt idx="235">
                  <c:v>1.7367649078369141</c:v>
                </c:pt>
                <c:pt idx="236">
                  <c:v>1.7450809478759766</c:v>
                </c:pt>
                <c:pt idx="237">
                  <c:v>1.7556400299072266</c:v>
                </c:pt>
                <c:pt idx="238">
                  <c:v>1.7656879425048828</c:v>
                </c:pt>
                <c:pt idx="239">
                  <c:v>1.7741718292236328</c:v>
                </c:pt>
                <c:pt idx="240">
                  <c:v>1.7842731475830078</c:v>
                </c:pt>
                <c:pt idx="241">
                  <c:v>1.7947101593017578</c:v>
                </c:pt>
                <c:pt idx="242">
                  <c:v>1.8051929473876953</c:v>
                </c:pt>
                <c:pt idx="243">
                  <c:v>1.8159198760986328</c:v>
                </c:pt>
                <c:pt idx="244">
                  <c:v>1.8264526128768921</c:v>
                </c:pt>
                <c:pt idx="245">
                  <c:v>1.8383773565292358</c:v>
                </c:pt>
                <c:pt idx="246">
                  <c:v>1.8491348028182983</c:v>
                </c:pt>
                <c:pt idx="247">
                  <c:v>1.8593810796737671</c:v>
                </c:pt>
                <c:pt idx="248">
                  <c:v>1.8698638677597046</c:v>
                </c:pt>
                <c:pt idx="249">
                  <c:v>1.8800719976425171</c:v>
                </c:pt>
                <c:pt idx="250">
                  <c:v>1.8908294439315796</c:v>
                </c:pt>
                <c:pt idx="251">
                  <c:v>1.9012664556503296</c:v>
                </c:pt>
                <c:pt idx="252">
                  <c:v>1.9113906621932983</c:v>
                </c:pt>
                <c:pt idx="253">
                  <c:v>1.9222396612167358</c:v>
                </c:pt>
                <c:pt idx="254">
                  <c:v>1.9324935674667358</c:v>
                </c:pt>
                <c:pt idx="255">
                  <c:v>1.9430373907089233</c:v>
                </c:pt>
                <c:pt idx="256">
                  <c:v>1.9533828496932983</c:v>
                </c:pt>
                <c:pt idx="257">
                  <c:v>1.9638961553573608</c:v>
                </c:pt>
                <c:pt idx="258">
                  <c:v>1.9744399785995483</c:v>
                </c:pt>
                <c:pt idx="259">
                  <c:v>1.9845489263534546</c:v>
                </c:pt>
                <c:pt idx="260">
                  <c:v>1.9949249029159546</c:v>
                </c:pt>
                <c:pt idx="261">
                  <c:v>2.0052168369293213</c:v>
                </c:pt>
                <c:pt idx="262">
                  <c:v>2.0155622959136963</c:v>
                </c:pt>
                <c:pt idx="263">
                  <c:v>2.0258924961090088</c:v>
                </c:pt>
                <c:pt idx="264">
                  <c:v>2.0367262363433838</c:v>
                </c:pt>
                <c:pt idx="265">
                  <c:v>2.0471022129058838</c:v>
                </c:pt>
                <c:pt idx="266">
                  <c:v>2.0572645664215088</c:v>
                </c:pt>
                <c:pt idx="267">
                  <c:v>2.0676558017730713</c:v>
                </c:pt>
                <c:pt idx="268">
                  <c:v>2.0781996250152588</c:v>
                </c:pt>
                <c:pt idx="269">
                  <c:v>2.0888502597808838</c:v>
                </c:pt>
                <c:pt idx="270">
                  <c:v>2.098867654800415</c:v>
                </c:pt>
                <c:pt idx="271">
                  <c:v>2.10951828956604</c:v>
                </c:pt>
                <c:pt idx="272">
                  <c:v>2.1177046298980713</c:v>
                </c:pt>
                <c:pt idx="273">
                  <c:v>2.1280500888824463</c:v>
                </c:pt>
                <c:pt idx="274">
                  <c:v>2.1364424228668213</c:v>
                </c:pt>
                <c:pt idx="275">
                  <c:v>2.1451094150543213</c:v>
                </c:pt>
                <c:pt idx="276">
                  <c:v>2.153311014175415</c:v>
                </c:pt>
                <c:pt idx="277">
                  <c:v>2.163931131362915</c:v>
                </c:pt>
                <c:pt idx="278">
                  <c:v>2.1741392612457275</c:v>
                </c:pt>
                <c:pt idx="279">
                  <c:v>2.1848204135894775</c:v>
                </c:pt>
                <c:pt idx="280">
                  <c:v>2.1929152011871338</c:v>
                </c:pt>
                <c:pt idx="281">
                  <c:v>2.2033979892730713</c:v>
                </c:pt>
                <c:pt idx="282">
                  <c:v>2.2136671543121338</c:v>
                </c:pt>
                <c:pt idx="283">
                  <c:v>2.2242567539215088</c:v>
                </c:pt>
                <c:pt idx="284">
                  <c:v>2.2344648838043213</c:v>
                </c:pt>
                <c:pt idx="285">
                  <c:v>2.24471116065979</c:v>
                </c:pt>
                <c:pt idx="286">
                  <c:v>2.25307297706604</c:v>
                </c:pt>
                <c:pt idx="287">
                  <c:v>2.2636778354644775</c:v>
                </c:pt>
                <c:pt idx="288">
                  <c:v>2.2741835117340088</c:v>
                </c:pt>
                <c:pt idx="289">
                  <c:v>2.2863218784332275</c:v>
                </c:pt>
                <c:pt idx="290">
                  <c:v>2.2970030307769775</c:v>
                </c:pt>
                <c:pt idx="291">
                  <c:v>2.307546854019165</c:v>
                </c:pt>
                <c:pt idx="292">
                  <c:v>2.3176939487457275</c:v>
                </c:pt>
                <c:pt idx="293">
                  <c:v>2.32820725440979</c:v>
                </c:pt>
                <c:pt idx="294">
                  <c:v>2.338552713394165</c:v>
                </c:pt>
                <c:pt idx="295">
                  <c:v>2.3489363193511963</c:v>
                </c:pt>
                <c:pt idx="296">
                  <c:v>2.3593122959136963</c:v>
                </c:pt>
                <c:pt idx="297">
                  <c:v>2.3702070713043213</c:v>
                </c:pt>
                <c:pt idx="298">
                  <c:v>2.3806898593902588</c:v>
                </c:pt>
                <c:pt idx="299">
                  <c:v>2.3909361362457275</c:v>
                </c:pt>
                <c:pt idx="300">
                  <c:v>2.4011671543121338</c:v>
                </c:pt>
                <c:pt idx="301">
                  <c:v>2.4117414951324463</c:v>
                </c:pt>
                <c:pt idx="302">
                  <c:v>2.42238450050354</c:v>
                </c:pt>
                <c:pt idx="303">
                  <c:v>2.434438943862915</c:v>
                </c:pt>
                <c:pt idx="304">
                  <c:v>2.44515061378479</c:v>
                </c:pt>
                <c:pt idx="305">
                  <c:v>2.4553587436676025</c:v>
                </c:pt>
                <c:pt idx="306">
                  <c:v>2.465444803237915</c:v>
                </c:pt>
                <c:pt idx="307">
                  <c:v>2.4738523960113525</c:v>
                </c:pt>
                <c:pt idx="308">
                  <c:v>2.48464035987854</c:v>
                </c:pt>
                <c:pt idx="309">
                  <c:v>2.4951231479644775</c:v>
                </c:pt>
                <c:pt idx="310">
                  <c:v>2.5050337314605713</c:v>
                </c:pt>
                <c:pt idx="311">
                  <c:v>2.5134413242340088</c:v>
                </c:pt>
                <c:pt idx="312">
                  <c:v>2.5220167636871338</c:v>
                </c:pt>
                <c:pt idx="313">
                  <c:v>2.5304853916168213</c:v>
                </c:pt>
                <c:pt idx="314">
                  <c:v>2.538564920425415</c:v>
                </c:pt>
                <c:pt idx="315">
                  <c:v>2.5468199253082275</c:v>
                </c:pt>
                <c:pt idx="316">
                  <c:v>2.5532286167144775</c:v>
                </c:pt>
                <c:pt idx="317">
                  <c:v>2.55953049659729</c:v>
                </c:pt>
                <c:pt idx="318">
                  <c:v>2.56795334815979</c:v>
                </c:pt>
                <c:pt idx="319">
                  <c:v>2.5759642124176025</c:v>
                </c:pt>
                <c:pt idx="320">
                  <c:v>2.58223557472229</c:v>
                </c:pt>
                <c:pt idx="321">
                  <c:v>2.5887510776519775</c:v>
                </c:pt>
                <c:pt idx="322">
                  <c:v>2.5952513217926025</c:v>
                </c:pt>
                <c:pt idx="323">
                  <c:v>2.6035902500152588</c:v>
                </c:pt>
                <c:pt idx="324">
                  <c:v>2.6118223667144775</c:v>
                </c:pt>
                <c:pt idx="325">
                  <c:v>2.6200010776519775</c:v>
                </c:pt>
                <c:pt idx="326">
                  <c:v>2.62850022315979</c:v>
                </c:pt>
                <c:pt idx="327">
                  <c:v>2.6366407871246338</c:v>
                </c:pt>
                <c:pt idx="328">
                  <c:v>2.6471083164215088</c:v>
                </c:pt>
                <c:pt idx="329">
                  <c:v>2.65517258644104</c:v>
                </c:pt>
                <c:pt idx="330">
                  <c:v>2.66164231300354</c:v>
                </c:pt>
                <c:pt idx="331">
                  <c:v>2.6701109409332275</c:v>
                </c:pt>
                <c:pt idx="332">
                  <c:v>2.6803572177886963</c:v>
                </c:pt>
                <c:pt idx="333">
                  <c:v>2.6884138584136963</c:v>
                </c:pt>
                <c:pt idx="334">
                  <c:v>2.6967604160308838</c:v>
                </c:pt>
                <c:pt idx="335">
                  <c:v>2.7054731845855713</c:v>
                </c:pt>
                <c:pt idx="336">
                  <c:v>2.7137129306793213</c:v>
                </c:pt>
                <c:pt idx="337">
                  <c:v>2.724050760269165</c:v>
                </c:pt>
                <c:pt idx="338">
                  <c:v>2.73421311378479</c:v>
                </c:pt>
                <c:pt idx="339">
                  <c:v>2.742910623550415</c:v>
                </c:pt>
                <c:pt idx="340">
                  <c:v>2.7533934116363525</c:v>
                </c:pt>
                <c:pt idx="341">
                  <c:v>2.7635252475738525</c:v>
                </c:pt>
                <c:pt idx="342">
                  <c:v>2.771780252456665</c:v>
                </c:pt>
                <c:pt idx="343">
                  <c:v>2.780508279800415</c:v>
                </c:pt>
                <c:pt idx="344">
                  <c:v>2.790762186050415</c:v>
                </c:pt>
                <c:pt idx="345">
                  <c:v>2.8009779453277588</c:v>
                </c:pt>
                <c:pt idx="346">
                  <c:v>2.8094770908355713</c:v>
                </c:pt>
                <c:pt idx="347">
                  <c:v>2.8200514316558838</c:v>
                </c:pt>
                <c:pt idx="348">
                  <c:v>2.8307020664215088</c:v>
                </c:pt>
                <c:pt idx="349">
                  <c:v>2.8428709506988525</c:v>
                </c:pt>
                <c:pt idx="350">
                  <c:v>2.8535215854644775</c:v>
                </c:pt>
                <c:pt idx="351">
                  <c:v>2.86397385597229</c:v>
                </c:pt>
                <c:pt idx="352">
                  <c:v>2.8740828037261963</c:v>
                </c:pt>
                <c:pt idx="353">
                  <c:v>2.8844587802886963</c:v>
                </c:pt>
                <c:pt idx="354">
                  <c:v>2.8949415683746338</c:v>
                </c:pt>
                <c:pt idx="355">
                  <c:v>2.9052107334136963</c:v>
                </c:pt>
                <c:pt idx="356">
                  <c:v>2.9154188632965088</c:v>
                </c:pt>
                <c:pt idx="357">
                  <c:v>2.9262068271636963</c:v>
                </c:pt>
                <c:pt idx="358">
                  <c:v>2.9366819858551025</c:v>
                </c:pt>
                <c:pt idx="359">
                  <c:v>2.9469053745269775</c:v>
                </c:pt>
                <c:pt idx="360">
                  <c:v>2.9571897983551025</c:v>
                </c:pt>
                <c:pt idx="361">
                  <c:v>2.9678404331207275</c:v>
                </c:pt>
                <c:pt idx="362">
                  <c:v>2.9783079624176025</c:v>
                </c:pt>
                <c:pt idx="363">
                  <c:v>2.988455057144165</c:v>
                </c:pt>
                <c:pt idx="364">
                  <c:v>2.99916672706604</c:v>
                </c:pt>
                <c:pt idx="365">
                  <c:v>3.0094358921051025</c:v>
                </c:pt>
                <c:pt idx="366">
                  <c:v>3.0196974277496338</c:v>
                </c:pt>
                <c:pt idx="367">
                  <c:v>3.0302717685699463</c:v>
                </c:pt>
                <c:pt idx="368">
                  <c:v>3.0409986972808838</c:v>
                </c:pt>
                <c:pt idx="369">
                  <c:v>3.0515882968902588</c:v>
                </c:pt>
                <c:pt idx="370">
                  <c:v>3.063589334487915</c:v>
                </c:pt>
                <c:pt idx="371">
                  <c:v>3.0744383335113525</c:v>
                </c:pt>
                <c:pt idx="372">
                  <c:v>3.084829568862915</c:v>
                </c:pt>
                <c:pt idx="373">
                  <c:v>3.09499192237854</c:v>
                </c:pt>
                <c:pt idx="374">
                  <c:v>3.1052916049957275</c:v>
                </c:pt>
                <c:pt idx="375">
                  <c:v>3.113821268081665</c:v>
                </c:pt>
                <c:pt idx="376">
                  <c:v>3.124136209487915</c:v>
                </c:pt>
                <c:pt idx="377">
                  <c:v>3.1321241855621338</c:v>
                </c:pt>
                <c:pt idx="378">
                  <c:v>3.1406233310699463</c:v>
                </c:pt>
                <c:pt idx="379">
                  <c:v>3.1492445468902588</c:v>
                </c:pt>
                <c:pt idx="380">
                  <c:v>3.1573317050933838</c:v>
                </c:pt>
                <c:pt idx="381">
                  <c:v>3.1677610874176025</c:v>
                </c:pt>
                <c:pt idx="382">
                  <c:v>3.1758787631988525</c:v>
                </c:pt>
                <c:pt idx="383">
                  <c:v>3.184499979019165</c:v>
                </c:pt>
                <c:pt idx="384">
                  <c:v>3.190664529800415</c:v>
                </c:pt>
                <c:pt idx="385">
                  <c:v>3.2012007236480713</c:v>
                </c:pt>
                <c:pt idx="386">
                  <c:v>3.2093565464019775</c:v>
                </c:pt>
                <c:pt idx="387">
                  <c:v>3.2176268100738525</c:v>
                </c:pt>
                <c:pt idx="388">
                  <c:v>3.22627854347229</c:v>
                </c:pt>
                <c:pt idx="389">
                  <c:v>3.23659348487854</c:v>
                </c:pt>
                <c:pt idx="390">
                  <c:v>3.24678635597229</c:v>
                </c:pt>
                <c:pt idx="391">
                  <c:v>3.257620096206665</c:v>
                </c:pt>
                <c:pt idx="392">
                  <c:v>3.2679426670074463</c:v>
                </c:pt>
                <c:pt idx="393">
                  <c:v>3.2784178256988525</c:v>
                </c:pt>
                <c:pt idx="394">
                  <c:v>3.28877854347229</c:v>
                </c:pt>
                <c:pt idx="395">
                  <c:v>3.299368143081665</c:v>
                </c:pt>
                <c:pt idx="396">
                  <c:v>3.3098814487457275</c:v>
                </c:pt>
                <c:pt idx="397">
                  <c:v>3.3199293613433838</c:v>
                </c:pt>
                <c:pt idx="398">
                  <c:v>3.3303663730621338</c:v>
                </c:pt>
                <c:pt idx="399">
                  <c:v>3.340688943862915</c:v>
                </c:pt>
                <c:pt idx="400">
                  <c:v>3.3509504795074463</c:v>
                </c:pt>
                <c:pt idx="401">
                  <c:v>3.3612654209136963</c:v>
                </c:pt>
                <c:pt idx="402">
                  <c:v>3.3721907138824463</c:v>
                </c:pt>
                <c:pt idx="403">
                  <c:v>3.3803389072418213</c:v>
                </c:pt>
                <c:pt idx="404">
                  <c:v>3.3885176181793213</c:v>
                </c:pt>
                <c:pt idx="405">
                  <c:v>3.3987562656402588</c:v>
                </c:pt>
                <c:pt idx="406">
                  <c:v>3.4094831943511963</c:v>
                </c:pt>
                <c:pt idx="407">
                  <c:v>3.4200727939605713</c:v>
                </c:pt>
                <c:pt idx="408">
                  <c:v>3.4302732944488525</c:v>
                </c:pt>
                <c:pt idx="409">
                  <c:v>3.4405882358551025</c:v>
                </c:pt>
                <c:pt idx="410">
                  <c:v>3.4511854648590088</c:v>
                </c:pt>
                <c:pt idx="411">
                  <c:v>3.4615309238433838</c:v>
                </c:pt>
                <c:pt idx="412">
                  <c:v>3.4718458652496338</c:v>
                </c:pt>
                <c:pt idx="413">
                  <c:v>3.4826948642730713</c:v>
                </c:pt>
                <c:pt idx="414">
                  <c:v>3.4931166172027588</c:v>
                </c:pt>
                <c:pt idx="415">
                  <c:v>3.50343918800354</c:v>
                </c:pt>
                <c:pt idx="416">
                  <c:v>3.5136778354644775</c:v>
                </c:pt>
                <c:pt idx="417">
                  <c:v>3.52425217628479</c:v>
                </c:pt>
                <c:pt idx="418">
                  <c:v>3.5349256992340088</c:v>
                </c:pt>
                <c:pt idx="419">
                  <c:v>3.5469648838043213</c:v>
                </c:pt>
                <c:pt idx="420">
                  <c:v>3.5575850009918213</c:v>
                </c:pt>
                <c:pt idx="421">
                  <c:v>3.56777024269104</c:v>
                </c:pt>
                <c:pt idx="422">
                  <c:v>3.5780088901519775</c:v>
                </c:pt>
                <c:pt idx="423">
                  <c:v>3.5885679721832275</c:v>
                </c:pt>
                <c:pt idx="424">
                  <c:v>3.5990583896636963</c:v>
                </c:pt>
                <c:pt idx="425">
                  <c:v>3.60951828956604</c:v>
                </c:pt>
                <c:pt idx="426">
                  <c:v>3.619558572769165</c:v>
                </c:pt>
                <c:pt idx="427">
                  <c:v>3.6304075717926025</c:v>
                </c:pt>
                <c:pt idx="428">
                  <c:v>3.6408674716949463</c:v>
                </c:pt>
                <c:pt idx="429">
                  <c:v>3.6510450839996338</c:v>
                </c:pt>
                <c:pt idx="430">
                  <c:v>3.6614210605621338</c:v>
                </c:pt>
                <c:pt idx="431">
                  <c:v>3.6721022129058838</c:v>
                </c:pt>
                <c:pt idx="432">
                  <c:v>3.680410623550415</c:v>
                </c:pt>
                <c:pt idx="433">
                  <c:v>3.6905348300933838</c:v>
                </c:pt>
                <c:pt idx="434">
                  <c:v>3.7013227939605713</c:v>
                </c:pt>
                <c:pt idx="435">
                  <c:v>3.7117292881011963</c:v>
                </c:pt>
                <c:pt idx="436">
                  <c:v>3.7202894687652588</c:v>
                </c:pt>
                <c:pt idx="437">
                  <c:v>3.7302839756011963</c:v>
                </c:pt>
                <c:pt idx="438">
                  <c:v>3.7411787509918213</c:v>
                </c:pt>
                <c:pt idx="439">
                  <c:v>3.75130295753479</c:v>
                </c:pt>
                <c:pt idx="440">
                  <c:v>3.761648416519165</c:v>
                </c:pt>
                <c:pt idx="441">
                  <c:v>3.7719175815582275</c:v>
                </c:pt>
                <c:pt idx="442">
                  <c:v>3.7825376987457275</c:v>
                </c:pt>
                <c:pt idx="443">
                  <c:v>3.79286789894104</c:v>
                </c:pt>
                <c:pt idx="444">
                  <c:v>3.8030226230621338</c:v>
                </c:pt>
                <c:pt idx="445">
                  <c:v>3.8137190341949463</c:v>
                </c:pt>
                <c:pt idx="446">
                  <c:v>3.824026346206665</c:v>
                </c:pt>
                <c:pt idx="447">
                  <c:v>3.83437180519104</c:v>
                </c:pt>
                <c:pt idx="448">
                  <c:v>3.8446409702301025</c:v>
                </c:pt>
                <c:pt idx="449">
                  <c:v>3.8554136753082275</c:v>
                </c:pt>
                <c:pt idx="450">
                  <c:v>3.8658506870269775</c:v>
                </c:pt>
                <c:pt idx="451">
                  <c:v>3.87605881690979</c:v>
                </c:pt>
                <c:pt idx="452">
                  <c:v>3.886526346206665</c:v>
                </c:pt>
                <c:pt idx="453">
                  <c:v>3.89687180519104</c:v>
                </c:pt>
                <c:pt idx="454">
                  <c:v>3.90724778175354</c:v>
                </c:pt>
                <c:pt idx="455">
                  <c:v>3.9176974296569824</c:v>
                </c:pt>
                <c:pt idx="456">
                  <c:v>3.9285769462585449</c:v>
                </c:pt>
                <c:pt idx="457">
                  <c:v>3.9391055107116699</c:v>
                </c:pt>
                <c:pt idx="458">
                  <c:v>3.9492068290710449</c:v>
                </c:pt>
                <c:pt idx="459">
                  <c:v>3.9595675468444824</c:v>
                </c:pt>
                <c:pt idx="460">
                  <c:v>3.9701266288757324</c:v>
                </c:pt>
                <c:pt idx="461">
                  <c:v>3.9806094169616699</c:v>
                </c:pt>
                <c:pt idx="462">
                  <c:v>3.9906344413757324</c:v>
                </c:pt>
                <c:pt idx="463">
                  <c:v>4.0013461112976074</c:v>
                </c:pt>
                <c:pt idx="464">
                  <c:v>4.0115542411804199</c:v>
                </c:pt>
                <c:pt idx="465">
                  <c:v>4.0217318534851074</c:v>
                </c:pt>
                <c:pt idx="466">
                  <c:v>4.0322299003601074</c:v>
                </c:pt>
                <c:pt idx="467">
                  <c:v>4.0429263114929199</c:v>
                </c:pt>
                <c:pt idx="468">
                  <c:v>4.0534701347351074</c:v>
                </c:pt>
                <c:pt idx="469">
                  <c:v>4.0654482841491699</c:v>
                </c:pt>
                <c:pt idx="470">
                  <c:v>4.0761446952819824</c:v>
                </c:pt>
                <c:pt idx="471">
                  <c:v>4.0867342948913574</c:v>
                </c:pt>
                <c:pt idx="472">
                  <c:v>4.0969042778015137</c:v>
                </c:pt>
                <c:pt idx="473">
                  <c:v>4.1071887016296387</c:v>
                </c:pt>
                <c:pt idx="474">
                  <c:v>4.1178393363952637</c:v>
                </c:pt>
                <c:pt idx="475">
                  <c:v>4.1282763481140137</c:v>
                </c:pt>
                <c:pt idx="476">
                  <c:v>4.1384615898132324</c:v>
                </c:pt>
                <c:pt idx="477">
                  <c:v>4.1493563652038574</c:v>
                </c:pt>
                <c:pt idx="478">
                  <c:v>4.1597247123718262</c:v>
                </c:pt>
                <c:pt idx="479">
                  <c:v>4.1701312065124512</c:v>
                </c:pt>
                <c:pt idx="480">
                  <c:v>4.1804232597351074</c:v>
                </c:pt>
                <c:pt idx="481">
                  <c:v>4.1909976005554199</c:v>
                </c:pt>
                <c:pt idx="482">
                  <c:v>4.1972384452819824</c:v>
                </c:pt>
              </c:numCache>
            </c:numRef>
          </c:xVal>
          <c:yVal>
            <c:numRef>
              <c:f>'Probe 1.16'!$B$4:$B$486</c:f>
              <c:numCache>
                <c:formatCode>General</c:formatCode>
                <c:ptCount val="483"/>
                <c:pt idx="0">
                  <c:v>4.0774269104003906</c:v>
                </c:pt>
                <c:pt idx="1">
                  <c:v>4.0206642150878906</c:v>
                </c:pt>
                <c:pt idx="2">
                  <c:v>3.9867439270019531</c:v>
                </c:pt>
                <c:pt idx="3">
                  <c:v>3.9647178649902344</c:v>
                </c:pt>
                <c:pt idx="4">
                  <c:v>3.9596023559570313</c:v>
                </c:pt>
                <c:pt idx="5">
                  <c:v>4.2090606689453125</c:v>
                </c:pt>
                <c:pt idx="6">
                  <c:v>4.8574981689453125</c:v>
                </c:pt>
                <c:pt idx="7">
                  <c:v>5.4058380126953125</c:v>
                </c:pt>
                <c:pt idx="8">
                  <c:v>5.9795684814453125</c:v>
                </c:pt>
                <c:pt idx="9">
                  <c:v>6.5840606689453125</c:v>
                </c:pt>
                <c:pt idx="10">
                  <c:v>7.1909942626953125</c:v>
                </c:pt>
                <c:pt idx="11">
                  <c:v>7.8609161376953125</c:v>
                </c:pt>
                <c:pt idx="12">
                  <c:v>8.5952911376953125</c:v>
                </c:pt>
                <c:pt idx="13">
                  <c:v>9.3804473876953125</c:v>
                </c:pt>
                <c:pt idx="14">
                  <c:v>10.407791137695313</c:v>
                </c:pt>
                <c:pt idx="15">
                  <c:v>11.285720825195313</c:v>
                </c:pt>
                <c:pt idx="16">
                  <c:v>12.201736450195313</c:v>
                </c:pt>
                <c:pt idx="17">
                  <c:v>13.188064575195313</c:v>
                </c:pt>
                <c:pt idx="18">
                  <c:v>14.238845825195313</c:v>
                </c:pt>
                <c:pt idx="19">
                  <c:v>15.335525512695313</c:v>
                </c:pt>
                <c:pt idx="20">
                  <c:v>16.418533325195313</c:v>
                </c:pt>
                <c:pt idx="21">
                  <c:v>17.520095825195313</c:v>
                </c:pt>
                <c:pt idx="22">
                  <c:v>18.663650512695313</c:v>
                </c:pt>
                <c:pt idx="23">
                  <c:v>19.835525512695313</c:v>
                </c:pt>
                <c:pt idx="24">
                  <c:v>21.039627075195313</c:v>
                </c:pt>
                <c:pt idx="25">
                  <c:v>22.057205200195313</c:v>
                </c:pt>
                <c:pt idx="26">
                  <c:v>23.123611450195313</c:v>
                </c:pt>
                <c:pt idx="27">
                  <c:v>24.197830200195313</c:v>
                </c:pt>
                <c:pt idx="28">
                  <c:v>25.272048950195313</c:v>
                </c:pt>
                <c:pt idx="29">
                  <c:v>26.404861450195313</c:v>
                </c:pt>
                <c:pt idx="30">
                  <c:v>27.598220825195313</c:v>
                </c:pt>
                <c:pt idx="31">
                  <c:v>28.826736450195313</c:v>
                </c:pt>
                <c:pt idx="32">
                  <c:v>30.051345825195313</c:v>
                </c:pt>
                <c:pt idx="33">
                  <c:v>31.316970825195313</c:v>
                </c:pt>
                <c:pt idx="34">
                  <c:v>32.586502075195313</c:v>
                </c:pt>
                <c:pt idx="35">
                  <c:v>33.895095825195313</c:v>
                </c:pt>
                <c:pt idx="36">
                  <c:v>34.916580200195313</c:v>
                </c:pt>
                <c:pt idx="37">
                  <c:v>36.207595825195313</c:v>
                </c:pt>
                <c:pt idx="38">
                  <c:v>37.207595825195313</c:v>
                </c:pt>
                <c:pt idx="39">
                  <c:v>38.221267700195313</c:v>
                </c:pt>
                <c:pt idx="40">
                  <c:v>39.289627075195313</c:v>
                </c:pt>
                <c:pt idx="41">
                  <c:v>40.363845825195313</c:v>
                </c:pt>
                <c:pt idx="42">
                  <c:v>41.438064575195313</c:v>
                </c:pt>
                <c:pt idx="43">
                  <c:v>42.502517700195313</c:v>
                </c:pt>
                <c:pt idx="44">
                  <c:v>43.615798950195313</c:v>
                </c:pt>
                <c:pt idx="45">
                  <c:v>44.744705200195313</c:v>
                </c:pt>
                <c:pt idx="46">
                  <c:v>45.902908325195313</c:v>
                </c:pt>
                <c:pt idx="47">
                  <c:v>47.082595825195313</c:v>
                </c:pt>
                <c:pt idx="48">
                  <c:v>48.246658325195313</c:v>
                </c:pt>
                <c:pt idx="49">
                  <c:v>49.399002075195313</c:v>
                </c:pt>
                <c:pt idx="50">
                  <c:v>50.584548950195313</c:v>
                </c:pt>
                <c:pt idx="51">
                  <c:v>51.787673950195313</c:v>
                </c:pt>
                <c:pt idx="52">
                  <c:v>53.024002075195313</c:v>
                </c:pt>
                <c:pt idx="53">
                  <c:v>54.295486450195313</c:v>
                </c:pt>
                <c:pt idx="54">
                  <c:v>55.572830200195313</c:v>
                </c:pt>
                <c:pt idx="55">
                  <c:v>56.852127075195313</c:v>
                </c:pt>
                <c:pt idx="56">
                  <c:v>58.141189575195313</c:v>
                </c:pt>
                <c:pt idx="57">
                  <c:v>59.469314575195313</c:v>
                </c:pt>
                <c:pt idx="58">
                  <c:v>60.830642700195313</c:v>
                </c:pt>
                <c:pt idx="59">
                  <c:v>62.190017700195313</c:v>
                </c:pt>
                <c:pt idx="60">
                  <c:v>63.518142700195313</c:v>
                </c:pt>
                <c:pt idx="61">
                  <c:v>64.830642700195313</c:v>
                </c:pt>
                <c:pt idx="62">
                  <c:v>66.193923950195313</c:v>
                </c:pt>
                <c:pt idx="63">
                  <c:v>67.592361450195313</c:v>
                </c:pt>
                <c:pt idx="64">
                  <c:v>68.986892700195313</c:v>
                </c:pt>
                <c:pt idx="65">
                  <c:v>70.459548950195313</c:v>
                </c:pt>
                <c:pt idx="66">
                  <c:v>71.879470825195313</c:v>
                </c:pt>
                <c:pt idx="67">
                  <c:v>73.318923950195313</c:v>
                </c:pt>
                <c:pt idx="68">
                  <c:v>74.736892700195313</c:v>
                </c:pt>
                <c:pt idx="69">
                  <c:v>76.182205200195313</c:v>
                </c:pt>
                <c:pt idx="70">
                  <c:v>77.639236450195313</c:v>
                </c:pt>
                <c:pt idx="71">
                  <c:v>79.156814575195313</c:v>
                </c:pt>
                <c:pt idx="72">
                  <c:v>80.160720825195313</c:v>
                </c:pt>
                <c:pt idx="73">
                  <c:v>81.621658325195313</c:v>
                </c:pt>
                <c:pt idx="74">
                  <c:v>82.649002075195313</c:v>
                </c:pt>
                <c:pt idx="75">
                  <c:v>83.695877075195313</c:v>
                </c:pt>
                <c:pt idx="76">
                  <c:v>84.770095825195313</c:v>
                </c:pt>
                <c:pt idx="77">
                  <c:v>85.875564575195313</c:v>
                </c:pt>
                <c:pt idx="78">
                  <c:v>86.945877075195313</c:v>
                </c:pt>
                <c:pt idx="79">
                  <c:v>88.043533325195313</c:v>
                </c:pt>
                <c:pt idx="80">
                  <c:v>89.137283325195313</c:v>
                </c:pt>
                <c:pt idx="81">
                  <c:v>90.188064575195313</c:v>
                </c:pt>
                <c:pt idx="82">
                  <c:v>91.266189575195313</c:v>
                </c:pt>
                <c:pt idx="83">
                  <c:v>92.438064575195313</c:v>
                </c:pt>
                <c:pt idx="84">
                  <c:v>93.606033325195313</c:v>
                </c:pt>
                <c:pt idx="85">
                  <c:v>94.781814575195313</c:v>
                </c:pt>
                <c:pt idx="86">
                  <c:v>95.977127075195313</c:v>
                </c:pt>
                <c:pt idx="87">
                  <c:v>97.141189575195313</c:v>
                </c:pt>
                <c:pt idx="88">
                  <c:v>98.324783325195313</c:v>
                </c:pt>
                <c:pt idx="89">
                  <c:v>99.473220825195313</c:v>
                </c:pt>
                <c:pt idx="90">
                  <c:v>100.58650207519531</c:v>
                </c:pt>
                <c:pt idx="91">
                  <c:v>101.69587707519531</c:v>
                </c:pt>
                <c:pt idx="92">
                  <c:v>102.82868957519531</c:v>
                </c:pt>
                <c:pt idx="93">
                  <c:v>103.90681457519531</c:v>
                </c:pt>
                <c:pt idx="94">
                  <c:v>105.02400207519531</c:v>
                </c:pt>
                <c:pt idx="95">
                  <c:v>106.12947082519531</c:v>
                </c:pt>
                <c:pt idx="96">
                  <c:v>107.22712707519531</c:v>
                </c:pt>
                <c:pt idx="97">
                  <c:v>108.35212707519531</c:v>
                </c:pt>
                <c:pt idx="98">
                  <c:v>109.44197082519531</c:v>
                </c:pt>
                <c:pt idx="99">
                  <c:v>110.49275207519531</c:v>
                </c:pt>
                <c:pt idx="100">
                  <c:v>111.53181457519531</c:v>
                </c:pt>
                <c:pt idx="101">
                  <c:v>112.60993957519531</c:v>
                </c:pt>
                <c:pt idx="102">
                  <c:v>113.67634582519531</c:v>
                </c:pt>
                <c:pt idx="103">
                  <c:v>114.78181457519531</c:v>
                </c:pt>
                <c:pt idx="104">
                  <c:v>115.88337707519531</c:v>
                </c:pt>
                <c:pt idx="105">
                  <c:v>116.98103332519531</c:v>
                </c:pt>
                <c:pt idx="106">
                  <c:v>118.07868957519531</c:v>
                </c:pt>
                <c:pt idx="107">
                  <c:v>119.10212707519531</c:v>
                </c:pt>
                <c:pt idx="108">
                  <c:v>120.11775207519531</c:v>
                </c:pt>
                <c:pt idx="109">
                  <c:v>121.14118957519531</c:v>
                </c:pt>
                <c:pt idx="110">
                  <c:v>122.19978332519531</c:v>
                </c:pt>
                <c:pt idx="111">
                  <c:v>123.25837707519531</c:v>
                </c:pt>
                <c:pt idx="112">
                  <c:v>124.36384582519531</c:v>
                </c:pt>
                <c:pt idx="113">
                  <c:v>125.42634582519531</c:v>
                </c:pt>
                <c:pt idx="114">
                  <c:v>126.47712707519531</c:v>
                </c:pt>
                <c:pt idx="115">
                  <c:v>127.53572082519531</c:v>
                </c:pt>
                <c:pt idx="116">
                  <c:v>128.97322082519531</c:v>
                </c:pt>
                <c:pt idx="117">
                  <c:v>130.37751770019531</c:v>
                </c:pt>
                <c:pt idx="118">
                  <c:v>131.75251770019531</c:v>
                </c:pt>
                <c:pt idx="119">
                  <c:v>133.16267395019531</c:v>
                </c:pt>
                <c:pt idx="120">
                  <c:v>134.54743957519531</c:v>
                </c:pt>
                <c:pt idx="121">
                  <c:v>135.97126770019531</c:v>
                </c:pt>
                <c:pt idx="122">
                  <c:v>137.28767395019531</c:v>
                </c:pt>
                <c:pt idx="123">
                  <c:v>138.58454895019531</c:v>
                </c:pt>
                <c:pt idx="124">
                  <c:v>139.90681457519531</c:v>
                </c:pt>
                <c:pt idx="125">
                  <c:v>141.29158020019531</c:v>
                </c:pt>
                <c:pt idx="126">
                  <c:v>142.65681457519531</c:v>
                </c:pt>
                <c:pt idx="127">
                  <c:v>144.02923583984375</c:v>
                </c:pt>
                <c:pt idx="128">
                  <c:v>145.29095458984375</c:v>
                </c:pt>
                <c:pt idx="129">
                  <c:v>146.57611083984375</c:v>
                </c:pt>
                <c:pt idx="130">
                  <c:v>147.88861083984375</c:v>
                </c:pt>
                <c:pt idx="131">
                  <c:v>149.25579833984375</c:v>
                </c:pt>
                <c:pt idx="132">
                  <c:v>150.52923583984375</c:v>
                </c:pt>
                <c:pt idx="133">
                  <c:v>151.81634521484375</c:v>
                </c:pt>
                <c:pt idx="134">
                  <c:v>152.96478271484375</c:v>
                </c:pt>
                <c:pt idx="135">
                  <c:v>154.10931396484375</c:v>
                </c:pt>
                <c:pt idx="136">
                  <c:v>155.26947021484375</c:v>
                </c:pt>
                <c:pt idx="137">
                  <c:v>156.47454833984375</c:v>
                </c:pt>
                <c:pt idx="138">
                  <c:v>157.69329833984375</c:v>
                </c:pt>
                <c:pt idx="139">
                  <c:v>158.91204833984375</c:v>
                </c:pt>
                <c:pt idx="140">
                  <c:v>160.01751708984375</c:v>
                </c:pt>
                <c:pt idx="141">
                  <c:v>161.14447021484375</c:v>
                </c:pt>
                <c:pt idx="142">
                  <c:v>162.24407958984375</c:v>
                </c:pt>
                <c:pt idx="143">
                  <c:v>163.42572021484375</c:v>
                </c:pt>
                <c:pt idx="144">
                  <c:v>164.57220458984375</c:v>
                </c:pt>
                <c:pt idx="145">
                  <c:v>165.72845458984375</c:v>
                </c:pt>
                <c:pt idx="146">
                  <c:v>166.81243896484375</c:v>
                </c:pt>
                <c:pt idx="147">
                  <c:v>167.93353271484375</c:v>
                </c:pt>
                <c:pt idx="148">
                  <c:v>169.08587646484375</c:v>
                </c:pt>
                <c:pt idx="149">
                  <c:v>170.25384521484375</c:v>
                </c:pt>
                <c:pt idx="150">
                  <c:v>171.37689208984375</c:v>
                </c:pt>
                <c:pt idx="151">
                  <c:v>172.49798583984375</c:v>
                </c:pt>
                <c:pt idx="152">
                  <c:v>173.78704833984375</c:v>
                </c:pt>
                <c:pt idx="153">
                  <c:v>175.10345458984375</c:v>
                </c:pt>
                <c:pt idx="154">
                  <c:v>176.12298583984375</c:v>
                </c:pt>
                <c:pt idx="155">
                  <c:v>177.16986083984375</c:v>
                </c:pt>
                <c:pt idx="156">
                  <c:v>178.24798583984375</c:v>
                </c:pt>
                <c:pt idx="157">
                  <c:v>179.49603271484375</c:v>
                </c:pt>
                <c:pt idx="158">
                  <c:v>180.73431396484375</c:v>
                </c:pt>
                <c:pt idx="159">
                  <c:v>181.77337646484375</c:v>
                </c:pt>
                <c:pt idx="160">
                  <c:v>182.83587646484375</c:v>
                </c:pt>
                <c:pt idx="161">
                  <c:v>183.88861083984375</c:v>
                </c:pt>
                <c:pt idx="162">
                  <c:v>185.08197021484375</c:v>
                </c:pt>
                <c:pt idx="163">
                  <c:v>186.30853271484375</c:v>
                </c:pt>
                <c:pt idx="164">
                  <c:v>187.60931396484375</c:v>
                </c:pt>
                <c:pt idx="165">
                  <c:v>188.87884521484375</c:v>
                </c:pt>
                <c:pt idx="166">
                  <c:v>190.09564208984375</c:v>
                </c:pt>
                <c:pt idx="167">
                  <c:v>191.17767333984375</c:v>
                </c:pt>
                <c:pt idx="168">
                  <c:v>192.25579833984375</c:v>
                </c:pt>
                <c:pt idx="169">
                  <c:v>193.39447021484375</c:v>
                </c:pt>
                <c:pt idx="170">
                  <c:v>194.55853271484375</c:v>
                </c:pt>
                <c:pt idx="171">
                  <c:v>195.71087646484375</c:v>
                </c:pt>
                <c:pt idx="172">
                  <c:v>196.86322021484375</c:v>
                </c:pt>
                <c:pt idx="173">
                  <c:v>197.96868896484375</c:v>
                </c:pt>
                <c:pt idx="174">
                  <c:v>199.07025146484375</c:v>
                </c:pt>
                <c:pt idx="175">
                  <c:v>200.23919677734375</c:v>
                </c:pt>
                <c:pt idx="176">
                  <c:v>201.27630615234375</c:v>
                </c:pt>
                <c:pt idx="177">
                  <c:v>202.39935302734375</c:v>
                </c:pt>
                <c:pt idx="178">
                  <c:v>203.47161865234375</c:v>
                </c:pt>
                <c:pt idx="179">
                  <c:v>204.60345458984375</c:v>
                </c:pt>
                <c:pt idx="180">
                  <c:v>205.68353271484375</c:v>
                </c:pt>
                <c:pt idx="181">
                  <c:v>206.84857177734375</c:v>
                </c:pt>
                <c:pt idx="182">
                  <c:v>208.00872802734375</c:v>
                </c:pt>
                <c:pt idx="183">
                  <c:v>209.01556396484375</c:v>
                </c:pt>
                <c:pt idx="184">
                  <c:v>210.16204833984375</c:v>
                </c:pt>
                <c:pt idx="185">
                  <c:v>211.34173583984375</c:v>
                </c:pt>
                <c:pt idx="186">
                  <c:v>212.38958740234375</c:v>
                </c:pt>
                <c:pt idx="187">
                  <c:v>213.51068115234375</c:v>
                </c:pt>
                <c:pt idx="188">
                  <c:v>214.51947021484375</c:v>
                </c:pt>
                <c:pt idx="189">
                  <c:v>215.72650146484375</c:v>
                </c:pt>
                <c:pt idx="190">
                  <c:v>216.69036865234375</c:v>
                </c:pt>
                <c:pt idx="191">
                  <c:v>217.66888427734375</c:v>
                </c:pt>
                <c:pt idx="192">
                  <c:v>218.78021240234375</c:v>
                </c:pt>
                <c:pt idx="193">
                  <c:v>219.89154052734375</c:v>
                </c:pt>
                <c:pt idx="194">
                  <c:v>220.83685302734375</c:v>
                </c:pt>
                <c:pt idx="195">
                  <c:v>221.96868896484375</c:v>
                </c:pt>
                <c:pt idx="196">
                  <c:v>223.17864990234375</c:v>
                </c:pt>
                <c:pt idx="197">
                  <c:v>224.18255615234375</c:v>
                </c:pt>
                <c:pt idx="198">
                  <c:v>225.29290771484375</c:v>
                </c:pt>
                <c:pt idx="199">
                  <c:v>226.30950927734375</c:v>
                </c:pt>
                <c:pt idx="200">
                  <c:v>227.54876708984375</c:v>
                </c:pt>
                <c:pt idx="201">
                  <c:v>228.44525146484375</c:v>
                </c:pt>
                <c:pt idx="202">
                  <c:v>229.44525146484375</c:v>
                </c:pt>
                <c:pt idx="203">
                  <c:v>230.63958740234375</c:v>
                </c:pt>
                <c:pt idx="204">
                  <c:v>231.76263427734375</c:v>
                </c:pt>
                <c:pt idx="205">
                  <c:v>232.60052490234375</c:v>
                </c:pt>
                <c:pt idx="206">
                  <c:v>233.56829833984375</c:v>
                </c:pt>
                <c:pt idx="207">
                  <c:v>234.81341552734375</c:v>
                </c:pt>
                <c:pt idx="208">
                  <c:v>235.82220458984375</c:v>
                </c:pt>
                <c:pt idx="209">
                  <c:v>236.86614990234375</c:v>
                </c:pt>
                <c:pt idx="210">
                  <c:v>238.04583740234375</c:v>
                </c:pt>
                <c:pt idx="211">
                  <c:v>239.18841552734375</c:v>
                </c:pt>
                <c:pt idx="212">
                  <c:v>240.15130615234375</c:v>
                </c:pt>
                <c:pt idx="213">
                  <c:v>241.12591552734375</c:v>
                </c:pt>
                <c:pt idx="214">
                  <c:v>242.18353271484375</c:v>
                </c:pt>
                <c:pt idx="215">
                  <c:v>243.07025146484375</c:v>
                </c:pt>
                <c:pt idx="216">
                  <c:v>244.09075927734375</c:v>
                </c:pt>
                <c:pt idx="217">
                  <c:v>245.16107177734375</c:v>
                </c:pt>
                <c:pt idx="218">
                  <c:v>246.16009521484375</c:v>
                </c:pt>
                <c:pt idx="219">
                  <c:v>247.08099365234375</c:v>
                </c:pt>
                <c:pt idx="220">
                  <c:v>248.16888427734375</c:v>
                </c:pt>
                <c:pt idx="221">
                  <c:v>249.25872802734375</c:v>
                </c:pt>
                <c:pt idx="222">
                  <c:v>250.09173583984375</c:v>
                </c:pt>
                <c:pt idx="223">
                  <c:v>251.17864990234375</c:v>
                </c:pt>
                <c:pt idx="224">
                  <c:v>252.37493896484375</c:v>
                </c:pt>
                <c:pt idx="225">
                  <c:v>253.58880615234375</c:v>
                </c:pt>
                <c:pt idx="226">
                  <c:v>254.75091552734375</c:v>
                </c:pt>
                <c:pt idx="227">
                  <c:v>255.98333740234375</c:v>
                </c:pt>
                <c:pt idx="228">
                  <c:v>257.21575927734375</c:v>
                </c:pt>
                <c:pt idx="229">
                  <c:v>258.33587646484375</c:v>
                </c:pt>
                <c:pt idx="230">
                  <c:v>259.38470458984375</c:v>
                </c:pt>
                <c:pt idx="231">
                  <c:v>260.57415771484375</c:v>
                </c:pt>
                <c:pt idx="232">
                  <c:v>261.70111083984375</c:v>
                </c:pt>
                <c:pt idx="233">
                  <c:v>262.85540771484375</c:v>
                </c:pt>
                <c:pt idx="234">
                  <c:v>263.91497802734375</c:v>
                </c:pt>
                <c:pt idx="235">
                  <c:v>265.10052490234375</c:v>
                </c:pt>
                <c:pt idx="236">
                  <c:v>266.14642333984375</c:v>
                </c:pt>
                <c:pt idx="237">
                  <c:v>267.11322021484375</c:v>
                </c:pt>
                <c:pt idx="238">
                  <c:v>268.15423583984375</c:v>
                </c:pt>
                <c:pt idx="239">
                  <c:v>269.15814208984375</c:v>
                </c:pt>
                <c:pt idx="240">
                  <c:v>270.33489990234375</c:v>
                </c:pt>
                <c:pt idx="241">
                  <c:v>271.42669677734375</c:v>
                </c:pt>
                <c:pt idx="242">
                  <c:v>272.69329833984375</c:v>
                </c:pt>
                <c:pt idx="243">
                  <c:v>273.78021240234375</c:v>
                </c:pt>
                <c:pt idx="244">
                  <c:v>274.62506103515625</c:v>
                </c:pt>
                <c:pt idx="245">
                  <c:v>275.59381103515625</c:v>
                </c:pt>
                <c:pt idx="246">
                  <c:v>276.63580322265625</c:v>
                </c:pt>
                <c:pt idx="247">
                  <c:v>277.73834228515625</c:v>
                </c:pt>
                <c:pt idx="248">
                  <c:v>278.58111572265625</c:v>
                </c:pt>
                <c:pt idx="249">
                  <c:v>279.44830322265625</c:v>
                </c:pt>
                <c:pt idx="250">
                  <c:v>280.34576416015625</c:v>
                </c:pt>
                <c:pt idx="251">
                  <c:v>281.17584228515625</c:v>
                </c:pt>
                <c:pt idx="252">
                  <c:v>282.16412353515625</c:v>
                </c:pt>
                <c:pt idx="253">
                  <c:v>283.20513916015625</c:v>
                </c:pt>
                <c:pt idx="254">
                  <c:v>284.12701416015625</c:v>
                </c:pt>
                <c:pt idx="255">
                  <c:v>284.72222900390625</c:v>
                </c:pt>
                <c:pt idx="256">
                  <c:v>285.50836181640625</c:v>
                </c:pt>
                <c:pt idx="257">
                  <c:v>286.44976806640625</c:v>
                </c:pt>
                <c:pt idx="258">
                  <c:v>287.24176025390625</c:v>
                </c:pt>
                <c:pt idx="259">
                  <c:v>288.01715087890625</c:v>
                </c:pt>
                <c:pt idx="260">
                  <c:v>289.03863525390625</c:v>
                </c:pt>
                <c:pt idx="261">
                  <c:v>290.19488525390625</c:v>
                </c:pt>
                <c:pt idx="262">
                  <c:v>291.15289306640625</c:v>
                </c:pt>
                <c:pt idx="263">
                  <c:v>292.29644775390625</c:v>
                </c:pt>
                <c:pt idx="264">
                  <c:v>293.51031494140625</c:v>
                </c:pt>
                <c:pt idx="265">
                  <c:v>294.61773681640625</c:v>
                </c:pt>
                <c:pt idx="266">
                  <c:v>295.59429931640625</c:v>
                </c:pt>
                <c:pt idx="267">
                  <c:v>296.70562744140625</c:v>
                </c:pt>
                <c:pt idx="268">
                  <c:v>297.93804931640625</c:v>
                </c:pt>
                <c:pt idx="269">
                  <c:v>298.84527587890625</c:v>
                </c:pt>
                <c:pt idx="270">
                  <c:v>299.78082275390625</c:v>
                </c:pt>
                <c:pt idx="271">
                  <c:v>301.01715087890625</c:v>
                </c:pt>
                <c:pt idx="272">
                  <c:v>302.05035400390625</c:v>
                </c:pt>
                <c:pt idx="273">
                  <c:v>303.21929931640625</c:v>
                </c:pt>
                <c:pt idx="274">
                  <c:v>304.24468994140625</c:v>
                </c:pt>
                <c:pt idx="275">
                  <c:v>305.32086181640625</c:v>
                </c:pt>
                <c:pt idx="276">
                  <c:v>306.49273681640625</c:v>
                </c:pt>
                <c:pt idx="277">
                  <c:v>307.53765869140625</c:v>
                </c:pt>
                <c:pt idx="278">
                  <c:v>308.56890869140625</c:v>
                </c:pt>
                <c:pt idx="279">
                  <c:v>309.79156494140625</c:v>
                </c:pt>
                <c:pt idx="280">
                  <c:v>310.82379150390625</c:v>
                </c:pt>
                <c:pt idx="281">
                  <c:v>311.86676025390625</c:v>
                </c:pt>
                <c:pt idx="282">
                  <c:v>312.98199462890625</c:v>
                </c:pt>
                <c:pt idx="283">
                  <c:v>314.23199462890625</c:v>
                </c:pt>
                <c:pt idx="284">
                  <c:v>315.35015869140625</c:v>
                </c:pt>
                <c:pt idx="285">
                  <c:v>316.50836181640625</c:v>
                </c:pt>
                <c:pt idx="286">
                  <c:v>317.55328369140625</c:v>
                </c:pt>
                <c:pt idx="287">
                  <c:v>318.69293212890625</c:v>
                </c:pt>
                <c:pt idx="288">
                  <c:v>319.30670166015625</c:v>
                </c:pt>
                <c:pt idx="289">
                  <c:v>320.23492431640625</c:v>
                </c:pt>
                <c:pt idx="290">
                  <c:v>321.17926025390625</c:v>
                </c:pt>
                <c:pt idx="291">
                  <c:v>321.81597900390625</c:v>
                </c:pt>
                <c:pt idx="292">
                  <c:v>322.39947509765625</c:v>
                </c:pt>
                <c:pt idx="293">
                  <c:v>323.18463134765625</c:v>
                </c:pt>
                <c:pt idx="294">
                  <c:v>323.89117431640625</c:v>
                </c:pt>
                <c:pt idx="295">
                  <c:v>324.37457275390625</c:v>
                </c:pt>
                <c:pt idx="296">
                  <c:v>325.19293212890625</c:v>
                </c:pt>
                <c:pt idx="297">
                  <c:v>325.95904541015625</c:v>
                </c:pt>
                <c:pt idx="298">
                  <c:v>326.44903564453125</c:v>
                </c:pt>
                <c:pt idx="299">
                  <c:v>326.63031005859375</c:v>
                </c:pt>
                <c:pt idx="300">
                  <c:v>326.85098266601563</c:v>
                </c:pt>
                <c:pt idx="301">
                  <c:v>327.44595336914063</c:v>
                </c:pt>
                <c:pt idx="302">
                  <c:v>327.85025024414063</c:v>
                </c:pt>
                <c:pt idx="303">
                  <c:v>328.49185180664063</c:v>
                </c:pt>
                <c:pt idx="304">
                  <c:v>329.35025024414063</c:v>
                </c:pt>
                <c:pt idx="305">
                  <c:v>330.18716430664063</c:v>
                </c:pt>
                <c:pt idx="306">
                  <c:v>331.19790649414063</c:v>
                </c:pt>
                <c:pt idx="307">
                  <c:v>332.32485961914063</c:v>
                </c:pt>
                <c:pt idx="308">
                  <c:v>333.59634399414063</c:v>
                </c:pt>
                <c:pt idx="309">
                  <c:v>334.52505493164063</c:v>
                </c:pt>
                <c:pt idx="310">
                  <c:v>335.56314086914063</c:v>
                </c:pt>
                <c:pt idx="311">
                  <c:v>336.67935180664063</c:v>
                </c:pt>
                <c:pt idx="312">
                  <c:v>337.88247680664063</c:v>
                </c:pt>
                <c:pt idx="313">
                  <c:v>338.88735961914063</c:v>
                </c:pt>
                <c:pt idx="314">
                  <c:v>339.97232055664063</c:v>
                </c:pt>
                <c:pt idx="315">
                  <c:v>341.25552368164063</c:v>
                </c:pt>
                <c:pt idx="316">
                  <c:v>342.28872680664063</c:v>
                </c:pt>
                <c:pt idx="317">
                  <c:v>343.35122680664063</c:v>
                </c:pt>
                <c:pt idx="318">
                  <c:v>344.48208618164063</c:v>
                </c:pt>
                <c:pt idx="319">
                  <c:v>345.72232055664063</c:v>
                </c:pt>
                <c:pt idx="320">
                  <c:v>346.74185180664063</c:v>
                </c:pt>
                <c:pt idx="321">
                  <c:v>347.85513305664063</c:v>
                </c:pt>
                <c:pt idx="322">
                  <c:v>348.93716430664063</c:v>
                </c:pt>
                <c:pt idx="323">
                  <c:v>350.16958618164063</c:v>
                </c:pt>
                <c:pt idx="324">
                  <c:v>351.27505493164063</c:v>
                </c:pt>
                <c:pt idx="325">
                  <c:v>352.38540649414063</c:v>
                </c:pt>
                <c:pt idx="326">
                  <c:v>353.65298461914063</c:v>
                </c:pt>
                <c:pt idx="327">
                  <c:v>354.92642211914063</c:v>
                </c:pt>
                <c:pt idx="328">
                  <c:v>356.18716430664063</c:v>
                </c:pt>
                <c:pt idx="329">
                  <c:v>357.37271118164063</c:v>
                </c:pt>
                <c:pt idx="330">
                  <c:v>358.39810180664063</c:v>
                </c:pt>
                <c:pt idx="331">
                  <c:v>359.61880493164063</c:v>
                </c:pt>
                <c:pt idx="332">
                  <c:v>360.76919555664063</c:v>
                </c:pt>
                <c:pt idx="333">
                  <c:v>361.87271118164063</c:v>
                </c:pt>
                <c:pt idx="334">
                  <c:v>363.18325805664063</c:v>
                </c:pt>
                <c:pt idx="335">
                  <c:v>364.44692993164063</c:v>
                </c:pt>
                <c:pt idx="336">
                  <c:v>365.57876586914063</c:v>
                </c:pt>
                <c:pt idx="337">
                  <c:v>366.68521118164063</c:v>
                </c:pt>
                <c:pt idx="338">
                  <c:v>367.93618774414063</c:v>
                </c:pt>
                <c:pt idx="339">
                  <c:v>369.09048461914063</c:v>
                </c:pt>
                <c:pt idx="340">
                  <c:v>370.25650024414063</c:v>
                </c:pt>
                <c:pt idx="341">
                  <c:v>371.37759399414063</c:v>
                </c:pt>
                <c:pt idx="342">
                  <c:v>372.50552368164063</c:v>
                </c:pt>
                <c:pt idx="343">
                  <c:v>373.54653930664063</c:v>
                </c:pt>
                <c:pt idx="344">
                  <c:v>374.59634399414063</c:v>
                </c:pt>
                <c:pt idx="345">
                  <c:v>375.78384399414063</c:v>
                </c:pt>
                <c:pt idx="346">
                  <c:v>376.88735961914063</c:v>
                </c:pt>
                <c:pt idx="347">
                  <c:v>378.03775024414063</c:v>
                </c:pt>
                <c:pt idx="348">
                  <c:v>378.58999633789063</c:v>
                </c:pt>
                <c:pt idx="349">
                  <c:v>379.18179321289063</c:v>
                </c:pt>
                <c:pt idx="350">
                  <c:v>379.81265258789063</c:v>
                </c:pt>
                <c:pt idx="351">
                  <c:v>380.21926879882813</c:v>
                </c:pt>
                <c:pt idx="352">
                  <c:v>380.55459594726563</c:v>
                </c:pt>
                <c:pt idx="353">
                  <c:v>381.31680297851563</c:v>
                </c:pt>
                <c:pt idx="354">
                  <c:v>382.02188110351563</c:v>
                </c:pt>
                <c:pt idx="355">
                  <c:v>382.32437133789063</c:v>
                </c:pt>
                <c:pt idx="356">
                  <c:v>383.00601196289063</c:v>
                </c:pt>
                <c:pt idx="357">
                  <c:v>383.65542602539063</c:v>
                </c:pt>
                <c:pt idx="358">
                  <c:v>383.93203735351563</c:v>
                </c:pt>
                <c:pt idx="359">
                  <c:v>383.85491943359375</c:v>
                </c:pt>
                <c:pt idx="360">
                  <c:v>383.89105224609375</c:v>
                </c:pt>
                <c:pt idx="361">
                  <c:v>384.073486328125</c:v>
                </c:pt>
                <c:pt idx="362">
                  <c:v>383.977294921875</c:v>
                </c:pt>
                <c:pt idx="363">
                  <c:v>384.05892944335938</c:v>
                </c:pt>
                <c:pt idx="364">
                  <c:v>384.35995483398438</c:v>
                </c:pt>
                <c:pt idx="365">
                  <c:v>384.58517456054688</c:v>
                </c:pt>
                <c:pt idx="366">
                  <c:v>384.87344360351563</c:v>
                </c:pt>
                <c:pt idx="367">
                  <c:v>385.65078735351563</c:v>
                </c:pt>
                <c:pt idx="368">
                  <c:v>386.46426391601563</c:v>
                </c:pt>
                <c:pt idx="369">
                  <c:v>386.93154907226563</c:v>
                </c:pt>
                <c:pt idx="370">
                  <c:v>387.67666625976563</c:v>
                </c:pt>
                <c:pt idx="371">
                  <c:v>388.66397094726563</c:v>
                </c:pt>
                <c:pt idx="372">
                  <c:v>389.52383422851563</c:v>
                </c:pt>
                <c:pt idx="373">
                  <c:v>390.14395141601563</c:v>
                </c:pt>
                <c:pt idx="374">
                  <c:v>391.28750610351563</c:v>
                </c:pt>
                <c:pt idx="375">
                  <c:v>392.34219360351563</c:v>
                </c:pt>
                <c:pt idx="376">
                  <c:v>393.41641235351563</c:v>
                </c:pt>
                <c:pt idx="377">
                  <c:v>394.55215454101563</c:v>
                </c:pt>
                <c:pt idx="378">
                  <c:v>395.83340454101563</c:v>
                </c:pt>
                <c:pt idx="379">
                  <c:v>397.06192016601563</c:v>
                </c:pt>
                <c:pt idx="380">
                  <c:v>398.24649047851563</c:v>
                </c:pt>
                <c:pt idx="381">
                  <c:v>399.41055297851563</c:v>
                </c:pt>
                <c:pt idx="382">
                  <c:v>400.43594360351563</c:v>
                </c:pt>
                <c:pt idx="383">
                  <c:v>401.70547485351563</c:v>
                </c:pt>
                <c:pt idx="384">
                  <c:v>402.72109985351563</c:v>
                </c:pt>
                <c:pt idx="385">
                  <c:v>403.87051391601563</c:v>
                </c:pt>
                <c:pt idx="386">
                  <c:v>404.91445922851563</c:v>
                </c:pt>
                <c:pt idx="387">
                  <c:v>406.20938110351563</c:v>
                </c:pt>
                <c:pt idx="388">
                  <c:v>407.31484985351563</c:v>
                </c:pt>
                <c:pt idx="389">
                  <c:v>408.33926391601563</c:v>
                </c:pt>
                <c:pt idx="390">
                  <c:v>409.44375610351563</c:v>
                </c:pt>
                <c:pt idx="391">
                  <c:v>410.63809204101563</c:v>
                </c:pt>
                <c:pt idx="392">
                  <c:v>411.67324829101563</c:v>
                </c:pt>
                <c:pt idx="393">
                  <c:v>412.16055297851563</c:v>
                </c:pt>
                <c:pt idx="394">
                  <c:v>412.55752563476563</c:v>
                </c:pt>
                <c:pt idx="395">
                  <c:v>413.01016235351563</c:v>
                </c:pt>
                <c:pt idx="396">
                  <c:v>413.29141235351563</c:v>
                </c:pt>
                <c:pt idx="397">
                  <c:v>413.46511840820313</c:v>
                </c:pt>
                <c:pt idx="398">
                  <c:v>413.668701171875</c:v>
                </c:pt>
                <c:pt idx="399">
                  <c:v>413.48553466796875</c:v>
                </c:pt>
                <c:pt idx="400">
                  <c:v>412.58416748046875</c:v>
                </c:pt>
                <c:pt idx="401">
                  <c:v>411.70819091796875</c:v>
                </c:pt>
                <c:pt idx="402">
                  <c:v>410.58807373046875</c:v>
                </c:pt>
                <c:pt idx="403">
                  <c:v>409.48651123046875</c:v>
                </c:pt>
                <c:pt idx="404">
                  <c:v>408.45526123046875</c:v>
                </c:pt>
                <c:pt idx="405">
                  <c:v>407.74383544921875</c:v>
                </c:pt>
                <c:pt idx="406">
                  <c:v>407.46127319335938</c:v>
                </c:pt>
                <c:pt idx="407">
                  <c:v>407.00009155273438</c:v>
                </c:pt>
                <c:pt idx="408">
                  <c:v>406.67684936523438</c:v>
                </c:pt>
                <c:pt idx="409">
                  <c:v>406.84823608398438</c:v>
                </c:pt>
                <c:pt idx="410">
                  <c:v>406.910888671875</c:v>
                </c:pt>
                <c:pt idx="411">
                  <c:v>406.61865234375</c:v>
                </c:pt>
                <c:pt idx="412">
                  <c:v>406.8321533203125</c:v>
                </c:pt>
                <c:pt idx="413">
                  <c:v>407.153564453125</c:v>
                </c:pt>
                <c:pt idx="414">
                  <c:v>407.1373291015625</c:v>
                </c:pt>
                <c:pt idx="415">
                  <c:v>406.93838500976563</c:v>
                </c:pt>
                <c:pt idx="416">
                  <c:v>406.94558715820313</c:v>
                </c:pt>
                <c:pt idx="417">
                  <c:v>407.03768920898438</c:v>
                </c:pt>
                <c:pt idx="418">
                  <c:v>406.66183471679688</c:v>
                </c:pt>
                <c:pt idx="419">
                  <c:v>405.93283081054688</c:v>
                </c:pt>
                <c:pt idx="420">
                  <c:v>405.43087768554688</c:v>
                </c:pt>
                <c:pt idx="421">
                  <c:v>404.82101440429688</c:v>
                </c:pt>
                <c:pt idx="422">
                  <c:v>404.14669799804688</c:v>
                </c:pt>
                <c:pt idx="423">
                  <c:v>403.65988159179688</c:v>
                </c:pt>
                <c:pt idx="424">
                  <c:v>403.11154174804688</c:v>
                </c:pt>
                <c:pt idx="425">
                  <c:v>402.15451049804688</c:v>
                </c:pt>
                <c:pt idx="426">
                  <c:v>401.42404174804688</c:v>
                </c:pt>
                <c:pt idx="427">
                  <c:v>401.04733276367188</c:v>
                </c:pt>
                <c:pt idx="428">
                  <c:v>400.57003784179688</c:v>
                </c:pt>
                <c:pt idx="429">
                  <c:v>399.82540893554688</c:v>
                </c:pt>
                <c:pt idx="430">
                  <c:v>399.27120971679688</c:v>
                </c:pt>
                <c:pt idx="431">
                  <c:v>398.44406127929688</c:v>
                </c:pt>
                <c:pt idx="432">
                  <c:v>397.31222534179688</c:v>
                </c:pt>
                <c:pt idx="433">
                  <c:v>396.24874877929688</c:v>
                </c:pt>
                <c:pt idx="434">
                  <c:v>395.44601440429688</c:v>
                </c:pt>
                <c:pt idx="435">
                  <c:v>394.45187377929688</c:v>
                </c:pt>
                <c:pt idx="436">
                  <c:v>393.35128784179688</c:v>
                </c:pt>
                <c:pt idx="437">
                  <c:v>392.31027221679688</c:v>
                </c:pt>
                <c:pt idx="438">
                  <c:v>391.58859252929688</c:v>
                </c:pt>
                <c:pt idx="439">
                  <c:v>390.75411987304688</c:v>
                </c:pt>
                <c:pt idx="440">
                  <c:v>389.73556518554688</c:v>
                </c:pt>
                <c:pt idx="441">
                  <c:v>389.18258666992188</c:v>
                </c:pt>
                <c:pt idx="442">
                  <c:v>388.90963745117188</c:v>
                </c:pt>
                <c:pt idx="443">
                  <c:v>388.48703002929688</c:v>
                </c:pt>
                <c:pt idx="444">
                  <c:v>388.47750854492188</c:v>
                </c:pt>
                <c:pt idx="445">
                  <c:v>388.7322998046875</c:v>
                </c:pt>
                <c:pt idx="446">
                  <c:v>388.9083251953125</c:v>
                </c:pt>
                <c:pt idx="447">
                  <c:v>388.6456298828125</c:v>
                </c:pt>
                <c:pt idx="448">
                  <c:v>388.497802734375</c:v>
                </c:pt>
                <c:pt idx="449">
                  <c:v>388.4449462890625</c:v>
                </c:pt>
                <c:pt idx="450">
                  <c:v>387.9517822265625</c:v>
                </c:pt>
                <c:pt idx="451">
                  <c:v>387.3570556640625</c:v>
                </c:pt>
                <c:pt idx="452">
                  <c:v>387.0274658203125</c:v>
                </c:pt>
                <c:pt idx="453">
                  <c:v>386.75146484375</c:v>
                </c:pt>
                <c:pt idx="454">
                  <c:v>386.341796875</c:v>
                </c:pt>
                <c:pt idx="455">
                  <c:v>386.32711791992188</c:v>
                </c:pt>
                <c:pt idx="456">
                  <c:v>386.21066284179688</c:v>
                </c:pt>
                <c:pt idx="457">
                  <c:v>385.69491577148438</c:v>
                </c:pt>
                <c:pt idx="458">
                  <c:v>385.04550170898438</c:v>
                </c:pt>
                <c:pt idx="459">
                  <c:v>384.57382202148438</c:v>
                </c:pt>
                <c:pt idx="460">
                  <c:v>384.15243530273438</c:v>
                </c:pt>
                <c:pt idx="461">
                  <c:v>383.30282592773438</c:v>
                </c:pt>
                <c:pt idx="462">
                  <c:v>382.57821655273438</c:v>
                </c:pt>
                <c:pt idx="463">
                  <c:v>381.97323608398438</c:v>
                </c:pt>
                <c:pt idx="464">
                  <c:v>381.24179077148438</c:v>
                </c:pt>
                <c:pt idx="465">
                  <c:v>380.63876342773438</c:v>
                </c:pt>
                <c:pt idx="466">
                  <c:v>380.45281982421875</c:v>
                </c:pt>
                <c:pt idx="467">
                  <c:v>380.2646484375</c:v>
                </c:pt>
                <c:pt idx="468">
                  <c:v>379.642333984375</c:v>
                </c:pt>
                <c:pt idx="469">
                  <c:v>379.069580078125</c:v>
                </c:pt>
                <c:pt idx="470">
                  <c:v>378.94863891601563</c:v>
                </c:pt>
                <c:pt idx="471">
                  <c:v>378.611083984375</c:v>
                </c:pt>
                <c:pt idx="472">
                  <c:v>378.053466796875</c:v>
                </c:pt>
                <c:pt idx="473">
                  <c:v>377.86798095703125</c:v>
                </c:pt>
                <c:pt idx="474">
                  <c:v>377.81005859375</c:v>
                </c:pt>
                <c:pt idx="475">
                  <c:v>377.326904296875</c:v>
                </c:pt>
                <c:pt idx="476">
                  <c:v>377.05224609375</c:v>
                </c:pt>
                <c:pt idx="477">
                  <c:v>376.712158203125</c:v>
                </c:pt>
                <c:pt idx="478">
                  <c:v>375.962158203125</c:v>
                </c:pt>
                <c:pt idx="479">
                  <c:v>374.851806640625</c:v>
                </c:pt>
                <c:pt idx="480">
                  <c:v>373.809814453125</c:v>
                </c:pt>
                <c:pt idx="481">
                  <c:v>372.921142578125</c:v>
                </c:pt>
                <c:pt idx="482">
                  <c:v>372.285400390625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2B-4802-A118-E13A0A750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643983"/>
        <c:axId val="980649391"/>
      </c:scatterChart>
      <c:valAx>
        <c:axId val="980643983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80649391"/>
        <c:crosses val="autoZero"/>
        <c:crossBetween val="midCat"/>
      </c:valAx>
      <c:valAx>
        <c:axId val="98064939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80643983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1.17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1.17'!$A$4:$A$830</c:f>
              <c:numCache>
                <c:formatCode>General</c:formatCode>
                <c:ptCount val="827"/>
                <c:pt idx="0">
                  <c:v>0</c:v>
                </c:pt>
                <c:pt idx="1">
                  <c:v>-2.7162952392245643E-5</c:v>
                </c:pt>
                <c:pt idx="2">
                  <c:v>-5.4325904784491286E-5</c:v>
                </c:pt>
                <c:pt idx="3">
                  <c:v>-2.7163416234543547E-5</c:v>
                </c:pt>
                <c:pt idx="4">
                  <c:v>-2.7162952392245643E-5</c:v>
                </c:pt>
                <c:pt idx="5">
                  <c:v>-5.4325904784491286E-5</c:v>
                </c:pt>
                <c:pt idx="6">
                  <c:v>1.1477384716272354E-2</c:v>
                </c:pt>
                <c:pt idx="7">
                  <c:v>2.1883878856897354E-2</c:v>
                </c:pt>
                <c:pt idx="8">
                  <c:v>3.2038602977991104E-2</c:v>
                </c:pt>
                <c:pt idx="9">
                  <c:v>4.2399320751428604E-2</c:v>
                </c:pt>
                <c:pt idx="10">
                  <c:v>5.2851591259241104E-2</c:v>
                </c:pt>
                <c:pt idx="11">
                  <c:v>6.3204683363437653E-2</c:v>
                </c:pt>
                <c:pt idx="12">
                  <c:v>7.3412813246250153E-2</c:v>
                </c:pt>
                <c:pt idx="13">
                  <c:v>8.4139741957187653E-2</c:v>
                </c:pt>
                <c:pt idx="14">
                  <c:v>9.4378389418125153E-2</c:v>
                </c:pt>
                <c:pt idx="15">
                  <c:v>0.1048688068985939</c:v>
                </c:pt>
                <c:pt idx="16">
                  <c:v>0.1151837483048439</c:v>
                </c:pt>
                <c:pt idx="17">
                  <c:v>0.12580385804176331</c:v>
                </c:pt>
                <c:pt idx="18">
                  <c:v>0.13630190491676331</c:v>
                </c:pt>
                <c:pt idx="19">
                  <c:v>0.14643374085426331</c:v>
                </c:pt>
                <c:pt idx="20">
                  <c:v>0.15699282288551331</c:v>
                </c:pt>
                <c:pt idx="21">
                  <c:v>0.16718569397926331</c:v>
                </c:pt>
                <c:pt idx="22">
                  <c:v>0.17763796448707581</c:v>
                </c:pt>
                <c:pt idx="23">
                  <c:v>0.18819704651832581</c:v>
                </c:pt>
                <c:pt idx="24">
                  <c:v>0.19898501038551331</c:v>
                </c:pt>
                <c:pt idx="25">
                  <c:v>0.20955935120582581</c:v>
                </c:pt>
                <c:pt idx="26">
                  <c:v>0.22159090638160706</c:v>
                </c:pt>
                <c:pt idx="27">
                  <c:v>0.23225679993629456</c:v>
                </c:pt>
                <c:pt idx="28">
                  <c:v>0.24252596497535706</c:v>
                </c:pt>
                <c:pt idx="29">
                  <c:v>0.25294008851051331</c:v>
                </c:pt>
                <c:pt idx="30">
                  <c:v>0.26319399476051331</c:v>
                </c:pt>
                <c:pt idx="31">
                  <c:v>0.27387514710426331</c:v>
                </c:pt>
                <c:pt idx="32">
                  <c:v>0.28416720032691956</c:v>
                </c:pt>
                <c:pt idx="33">
                  <c:v>0.29419222474098206</c:v>
                </c:pt>
                <c:pt idx="34">
                  <c:v>0.30494967103004456</c:v>
                </c:pt>
                <c:pt idx="35">
                  <c:v>0.31516543030738831</c:v>
                </c:pt>
                <c:pt idx="36">
                  <c:v>0.32567873597145081</c:v>
                </c:pt>
                <c:pt idx="37">
                  <c:v>0.33594790101051331</c:v>
                </c:pt>
                <c:pt idx="38">
                  <c:v>0.34664431214332581</c:v>
                </c:pt>
                <c:pt idx="39">
                  <c:v>0.35707369446754456</c:v>
                </c:pt>
                <c:pt idx="40">
                  <c:v>0.36721315979957581</c:v>
                </c:pt>
                <c:pt idx="41">
                  <c:v>0.37774172425270081</c:v>
                </c:pt>
                <c:pt idx="42">
                  <c:v>0.38812533020973206</c:v>
                </c:pt>
                <c:pt idx="43">
                  <c:v>0.39853182435035706</c:v>
                </c:pt>
                <c:pt idx="44">
                  <c:v>0.40904513001441956</c:v>
                </c:pt>
                <c:pt idx="45">
                  <c:v>0.41977205872535706</c:v>
                </c:pt>
                <c:pt idx="46">
                  <c:v>0.43025484681129456</c:v>
                </c:pt>
                <c:pt idx="47">
                  <c:v>0.44041720032691956</c:v>
                </c:pt>
                <c:pt idx="48">
                  <c:v>0.45080843567848206</c:v>
                </c:pt>
                <c:pt idx="49">
                  <c:v>0.46132174134254456</c:v>
                </c:pt>
                <c:pt idx="50">
                  <c:v>0.47186556458473206</c:v>
                </c:pt>
                <c:pt idx="51">
                  <c:v>0.48189058899879456</c:v>
                </c:pt>
                <c:pt idx="52">
                  <c:v>0.49255821108818054</c:v>
                </c:pt>
                <c:pt idx="53">
                  <c:v>0.50269770622253418</c:v>
                </c:pt>
                <c:pt idx="54">
                  <c:v>0.51299738883972168</c:v>
                </c:pt>
                <c:pt idx="55">
                  <c:v>0.52138972282409668</c:v>
                </c:pt>
                <c:pt idx="56">
                  <c:v>0.52993464469909668</c:v>
                </c:pt>
                <c:pt idx="57">
                  <c:v>0.53811335563659668</c:v>
                </c:pt>
                <c:pt idx="58">
                  <c:v>0.54662013053894043</c:v>
                </c:pt>
                <c:pt idx="59">
                  <c:v>0.55466151237487793</c:v>
                </c:pt>
                <c:pt idx="60">
                  <c:v>0.56099390983581543</c:v>
                </c:pt>
                <c:pt idx="61">
                  <c:v>0.56743311882019043</c:v>
                </c:pt>
                <c:pt idx="62">
                  <c:v>0.57349085807800293</c:v>
                </c:pt>
                <c:pt idx="63">
                  <c:v>0.58000636100769043</c:v>
                </c:pt>
                <c:pt idx="64">
                  <c:v>0.58606410026550293</c:v>
                </c:pt>
                <c:pt idx="65">
                  <c:v>0.59216761589050293</c:v>
                </c:pt>
                <c:pt idx="66">
                  <c:v>0.59857630729675293</c:v>
                </c:pt>
                <c:pt idx="67">
                  <c:v>0.60501551628112793</c:v>
                </c:pt>
                <c:pt idx="68">
                  <c:v>0.61099696159362793</c:v>
                </c:pt>
                <c:pt idx="69">
                  <c:v>0.61734461784362793</c:v>
                </c:pt>
                <c:pt idx="70">
                  <c:v>0.62346339225769043</c:v>
                </c:pt>
                <c:pt idx="71">
                  <c:v>0.62770533561706543</c:v>
                </c:pt>
                <c:pt idx="72">
                  <c:v>0.63188624382019043</c:v>
                </c:pt>
                <c:pt idx="73">
                  <c:v>0.63614344596862793</c:v>
                </c:pt>
                <c:pt idx="74">
                  <c:v>0.64062952995300293</c:v>
                </c:pt>
                <c:pt idx="75">
                  <c:v>0.64477992057800293</c:v>
                </c:pt>
                <c:pt idx="76">
                  <c:v>0.64873194694519043</c:v>
                </c:pt>
                <c:pt idx="77">
                  <c:v>0.65323328971862793</c:v>
                </c:pt>
                <c:pt idx="78">
                  <c:v>0.65733790397644043</c:v>
                </c:pt>
                <c:pt idx="79">
                  <c:v>0.66130518913269043</c:v>
                </c:pt>
                <c:pt idx="80">
                  <c:v>0.66540980339050293</c:v>
                </c:pt>
                <c:pt idx="81">
                  <c:v>0.66956019401550293</c:v>
                </c:pt>
                <c:pt idx="82">
                  <c:v>0.67374110221862793</c:v>
                </c:pt>
                <c:pt idx="83">
                  <c:v>0.67816615104675293</c:v>
                </c:pt>
                <c:pt idx="84">
                  <c:v>0.68220973014831543</c:v>
                </c:pt>
                <c:pt idx="85">
                  <c:v>0.68629908561706543</c:v>
                </c:pt>
                <c:pt idx="86">
                  <c:v>0.69069361686706543</c:v>
                </c:pt>
                <c:pt idx="87">
                  <c:v>0.69476771354675293</c:v>
                </c:pt>
                <c:pt idx="88">
                  <c:v>0.69867396354675293</c:v>
                </c:pt>
                <c:pt idx="89">
                  <c:v>0.70277857780456543</c:v>
                </c:pt>
                <c:pt idx="90">
                  <c:v>0.70691370964050293</c:v>
                </c:pt>
                <c:pt idx="91">
                  <c:v>0.71109461784362793</c:v>
                </c:pt>
                <c:pt idx="92">
                  <c:v>0.71545863151550293</c:v>
                </c:pt>
                <c:pt idx="93">
                  <c:v>0.71954035758972168</c:v>
                </c:pt>
                <c:pt idx="94">
                  <c:v>0.72350764274597168</c:v>
                </c:pt>
                <c:pt idx="95">
                  <c:v>0.72787165641784668</c:v>
                </c:pt>
                <c:pt idx="96">
                  <c:v>0.73184657096862793</c:v>
                </c:pt>
                <c:pt idx="97">
                  <c:v>0.73589015007019043</c:v>
                </c:pt>
                <c:pt idx="98">
                  <c:v>0.74010157585144043</c:v>
                </c:pt>
                <c:pt idx="99">
                  <c:v>0.74435877799987793</c:v>
                </c:pt>
                <c:pt idx="100">
                  <c:v>0.74852442741394043</c:v>
                </c:pt>
                <c:pt idx="101">
                  <c:v>0.75294947624206543</c:v>
                </c:pt>
                <c:pt idx="102">
                  <c:v>0.75705409049987793</c:v>
                </c:pt>
                <c:pt idx="103">
                  <c:v>0.76103663444519043</c:v>
                </c:pt>
                <c:pt idx="104">
                  <c:v>0.76549220085144043</c:v>
                </c:pt>
                <c:pt idx="105">
                  <c:v>0.76946711540222168</c:v>
                </c:pt>
                <c:pt idx="106">
                  <c:v>0.77358698844909668</c:v>
                </c:pt>
                <c:pt idx="107">
                  <c:v>0.77755427360534668</c:v>
                </c:pt>
                <c:pt idx="108">
                  <c:v>0.78179621696472168</c:v>
                </c:pt>
                <c:pt idx="109">
                  <c:v>0.78593134880065918</c:v>
                </c:pt>
                <c:pt idx="110">
                  <c:v>0.79032588005065918</c:v>
                </c:pt>
                <c:pt idx="111">
                  <c:v>0.79446101188659668</c:v>
                </c:pt>
                <c:pt idx="112">
                  <c:v>0.79855799674987793</c:v>
                </c:pt>
                <c:pt idx="113">
                  <c:v>0.80298304557800293</c:v>
                </c:pt>
                <c:pt idx="114">
                  <c:v>0.80698084831237793</c:v>
                </c:pt>
                <c:pt idx="115">
                  <c:v>0.81099390983581543</c:v>
                </c:pt>
                <c:pt idx="116">
                  <c:v>0.81509852409362793</c:v>
                </c:pt>
                <c:pt idx="117">
                  <c:v>0.81935572624206543</c:v>
                </c:pt>
                <c:pt idx="118">
                  <c:v>0.82362818717956543</c:v>
                </c:pt>
                <c:pt idx="119">
                  <c:v>0.82794642448425293</c:v>
                </c:pt>
                <c:pt idx="120">
                  <c:v>0.83205103874206543</c:v>
                </c:pt>
                <c:pt idx="121">
                  <c:v>0.83601832389831543</c:v>
                </c:pt>
                <c:pt idx="122">
                  <c:v>0.84038233757019043</c:v>
                </c:pt>
                <c:pt idx="123">
                  <c:v>0.84425044059753418</c:v>
                </c:pt>
                <c:pt idx="124">
                  <c:v>0.84840083122253418</c:v>
                </c:pt>
                <c:pt idx="125">
                  <c:v>0.85261225700378418</c:v>
                </c:pt>
                <c:pt idx="126">
                  <c:v>0.85693049430847168</c:v>
                </c:pt>
                <c:pt idx="127">
                  <c:v>0.86143183708190918</c:v>
                </c:pt>
                <c:pt idx="128">
                  <c:v>0.86573481559753418</c:v>
                </c:pt>
                <c:pt idx="129">
                  <c:v>0.86961817741394043</c:v>
                </c:pt>
                <c:pt idx="130">
                  <c:v>0.87384486198425293</c:v>
                </c:pt>
                <c:pt idx="131">
                  <c:v>0.87825465202331543</c:v>
                </c:pt>
                <c:pt idx="132">
                  <c:v>0.88216090202331543</c:v>
                </c:pt>
                <c:pt idx="133">
                  <c:v>0.88637232780456543</c:v>
                </c:pt>
                <c:pt idx="134">
                  <c:v>0.89030909538269043</c:v>
                </c:pt>
                <c:pt idx="135">
                  <c:v>0.89462733268737793</c:v>
                </c:pt>
                <c:pt idx="136">
                  <c:v>0.89883875846862793</c:v>
                </c:pt>
                <c:pt idx="137">
                  <c:v>0.90308070182800293</c:v>
                </c:pt>
                <c:pt idx="138">
                  <c:v>0.90712428092956543</c:v>
                </c:pt>
                <c:pt idx="139">
                  <c:v>0.91363978385925293</c:v>
                </c:pt>
                <c:pt idx="140">
                  <c:v>0.91962122917175293</c:v>
                </c:pt>
                <c:pt idx="141">
                  <c:v>0.92564845085144043</c:v>
                </c:pt>
                <c:pt idx="142">
                  <c:v>0.92982935905456543</c:v>
                </c:pt>
                <c:pt idx="143">
                  <c:v>0.93413233757019043</c:v>
                </c:pt>
                <c:pt idx="144">
                  <c:v>0.94054102897644043</c:v>
                </c:pt>
                <c:pt idx="145">
                  <c:v>0.94645380973815918</c:v>
                </c:pt>
                <c:pt idx="146">
                  <c:v>0.95281672477722168</c:v>
                </c:pt>
                <c:pt idx="147">
                  <c:v>0.95882105827331543</c:v>
                </c:pt>
                <c:pt idx="148">
                  <c:v>0.96498560905456543</c:v>
                </c:pt>
                <c:pt idx="149">
                  <c:v>0.97153162956237793</c:v>
                </c:pt>
                <c:pt idx="150">
                  <c:v>0.97800135612487793</c:v>
                </c:pt>
                <c:pt idx="151">
                  <c:v>0.98402857780456543</c:v>
                </c:pt>
                <c:pt idx="152">
                  <c:v>0.99060511589050293</c:v>
                </c:pt>
                <c:pt idx="153">
                  <c:v>0.99649500846862793</c:v>
                </c:pt>
                <c:pt idx="154">
                  <c:v>1.0025451183319092</c:v>
                </c:pt>
                <c:pt idx="155">
                  <c:v>1.0089843273162842</c:v>
                </c:pt>
                <c:pt idx="156">
                  <c:v>1.0153777599334717</c:v>
                </c:pt>
                <c:pt idx="157">
                  <c:v>1.0214812755584717</c:v>
                </c:pt>
                <c:pt idx="158">
                  <c:v>1.0299575328826904</c:v>
                </c:pt>
                <c:pt idx="159">
                  <c:v>1.0359542369842529</c:v>
                </c:pt>
                <c:pt idx="160">
                  <c:v>1.0421798229217529</c:v>
                </c:pt>
                <c:pt idx="161">
                  <c:v>1.0487563610076904</c:v>
                </c:pt>
                <c:pt idx="162">
                  <c:v>1.0548446178436279</c:v>
                </c:pt>
                <c:pt idx="163">
                  <c:v>1.0632827281951904</c:v>
                </c:pt>
                <c:pt idx="164">
                  <c:v>1.0713241100311279</c:v>
                </c:pt>
                <c:pt idx="165">
                  <c:v>1.0799148082733154</c:v>
                </c:pt>
                <c:pt idx="166">
                  <c:v>1.0885818004608154</c:v>
                </c:pt>
                <c:pt idx="167">
                  <c:v>1.0967757701873779</c:v>
                </c:pt>
                <c:pt idx="168">
                  <c:v>1.1050612926483154</c:v>
                </c:pt>
                <c:pt idx="169">
                  <c:v>1.1132094860076904</c:v>
                </c:pt>
                <c:pt idx="170">
                  <c:v>1.1217696666717529</c:v>
                </c:pt>
                <c:pt idx="171">
                  <c:v>1.1299941539764404</c:v>
                </c:pt>
                <c:pt idx="172">
                  <c:v>1.1405684947967529</c:v>
                </c:pt>
                <c:pt idx="173">
                  <c:v>1.1486098766326904</c:v>
                </c:pt>
                <c:pt idx="174">
                  <c:v>1.1570479869842529</c:v>
                </c:pt>
                <c:pt idx="175">
                  <c:v>1.1655013561248779</c:v>
                </c:pt>
                <c:pt idx="176">
                  <c:v>1.1736800670623779</c:v>
                </c:pt>
                <c:pt idx="177">
                  <c:v>1.1817367076873779</c:v>
                </c:pt>
                <c:pt idx="178">
                  <c:v>1.1901443004608154</c:v>
                </c:pt>
                <c:pt idx="179">
                  <c:v>1.1987960338592529</c:v>
                </c:pt>
                <c:pt idx="180">
                  <c:v>1.2069747447967529</c:v>
                </c:pt>
                <c:pt idx="181">
                  <c:v>1.2172973155975342</c:v>
                </c:pt>
                <c:pt idx="182">
                  <c:v>1.2254989147186279</c:v>
                </c:pt>
                <c:pt idx="183">
                  <c:v>1.2340896129608154</c:v>
                </c:pt>
                <c:pt idx="184">
                  <c:v>1.2422149181365967</c:v>
                </c:pt>
                <c:pt idx="185">
                  <c:v>1.2528045177459717</c:v>
                </c:pt>
                <c:pt idx="186">
                  <c:v>1.2631042003631592</c:v>
                </c:pt>
                <c:pt idx="187">
                  <c:v>1.2738311290740967</c:v>
                </c:pt>
                <c:pt idx="188">
                  <c:v>1.2841155529022217</c:v>
                </c:pt>
                <c:pt idx="189">
                  <c:v>1.2943618297576904</c:v>
                </c:pt>
                <c:pt idx="190">
                  <c:v>1.3050429821014404</c:v>
                </c:pt>
                <c:pt idx="191">
                  <c:v>1.3154647350311279</c:v>
                </c:pt>
                <c:pt idx="192">
                  <c:v>1.3260085582733154</c:v>
                </c:pt>
                <c:pt idx="193">
                  <c:v>1.3361403942108154</c:v>
                </c:pt>
                <c:pt idx="194">
                  <c:v>1.3469436168670654</c:v>
                </c:pt>
                <c:pt idx="195">
                  <c:v>1.3573577404022217</c:v>
                </c:pt>
                <c:pt idx="196">
                  <c:v>1.3674514293670654</c:v>
                </c:pt>
                <c:pt idx="197">
                  <c:v>1.3778121471405029</c:v>
                </c:pt>
                <c:pt idx="198">
                  <c:v>1.3882949352264404</c:v>
                </c:pt>
                <c:pt idx="199">
                  <c:v>1.3986175060272217</c:v>
                </c:pt>
                <c:pt idx="200">
                  <c:v>1.4088027477264404</c:v>
                </c:pt>
                <c:pt idx="201">
                  <c:v>1.4196364879608154</c:v>
                </c:pt>
                <c:pt idx="202">
                  <c:v>1.4298827648162842</c:v>
                </c:pt>
                <c:pt idx="203">
                  <c:v>1.4402282238006592</c:v>
                </c:pt>
                <c:pt idx="204">
                  <c:v>1.4505279064178467</c:v>
                </c:pt>
                <c:pt idx="205">
                  <c:v>1.4611632823944092</c:v>
                </c:pt>
                <c:pt idx="206">
                  <c:v>1.4717376232147217</c:v>
                </c:pt>
                <c:pt idx="207">
                  <c:v>1.4818694591522217</c:v>
                </c:pt>
                <c:pt idx="208">
                  <c:v>1.4924132823944092</c:v>
                </c:pt>
                <c:pt idx="209">
                  <c:v>1.5026214122772217</c:v>
                </c:pt>
                <c:pt idx="210">
                  <c:v>1.5131347179412842</c:v>
                </c:pt>
                <c:pt idx="211">
                  <c:v>1.5235869884490967</c:v>
                </c:pt>
                <c:pt idx="212">
                  <c:v>1.534424901008606</c:v>
                </c:pt>
                <c:pt idx="213">
                  <c:v>1.5449610948562622</c:v>
                </c:pt>
                <c:pt idx="214">
                  <c:v>1.554963231086731</c:v>
                </c:pt>
                <c:pt idx="215">
                  <c:v>1.5655070543289185</c:v>
                </c:pt>
                <c:pt idx="216">
                  <c:v>1.5758219957351685</c:v>
                </c:pt>
                <c:pt idx="217">
                  <c:v>1.586365818977356</c:v>
                </c:pt>
                <c:pt idx="218">
                  <c:v>1.596436619758606</c:v>
                </c:pt>
                <c:pt idx="219">
                  <c:v>1.6072551012039185</c:v>
                </c:pt>
                <c:pt idx="220">
                  <c:v>1.617463231086731</c:v>
                </c:pt>
                <c:pt idx="221">
                  <c:v>1.6275492906570435</c:v>
                </c:pt>
                <c:pt idx="222">
                  <c:v>1.638184666633606</c:v>
                </c:pt>
                <c:pt idx="223">
                  <c:v>1.6485682725906372</c:v>
                </c:pt>
                <c:pt idx="224">
                  <c:v>1.6591349840164185</c:v>
                </c:pt>
                <c:pt idx="225">
                  <c:v>1.669160008430481</c:v>
                </c:pt>
                <c:pt idx="226">
                  <c:v>1.6799174547195435</c:v>
                </c:pt>
                <c:pt idx="227">
                  <c:v>1.6904765367507935</c:v>
                </c:pt>
                <c:pt idx="228">
                  <c:v>1.7006617784500122</c:v>
                </c:pt>
                <c:pt idx="229">
                  <c:v>1.710938572883606</c:v>
                </c:pt>
                <c:pt idx="230">
                  <c:v>1.721558690071106</c:v>
                </c:pt>
                <c:pt idx="231">
                  <c:v>1.732087254524231</c:v>
                </c:pt>
                <c:pt idx="232">
                  <c:v>1.7422572374343872</c:v>
                </c:pt>
                <c:pt idx="233">
                  <c:v>1.7530909776687622</c:v>
                </c:pt>
                <c:pt idx="234">
                  <c:v>1.7634364366531372</c:v>
                </c:pt>
                <c:pt idx="235">
                  <c:v>1.773835301399231</c:v>
                </c:pt>
                <c:pt idx="236">
                  <c:v>1.784272313117981</c:v>
                </c:pt>
                <c:pt idx="237">
                  <c:v>1.794709324836731</c:v>
                </c:pt>
                <c:pt idx="238">
                  <c:v>1.805329442024231</c:v>
                </c:pt>
                <c:pt idx="239">
                  <c:v>1.817383885383606</c:v>
                </c:pt>
                <c:pt idx="240">
                  <c:v>1.827973484992981</c:v>
                </c:pt>
                <c:pt idx="241">
                  <c:v>1.8382197618484497</c:v>
                </c:pt>
                <c:pt idx="242">
                  <c:v>1.8484584093093872</c:v>
                </c:pt>
                <c:pt idx="243">
                  <c:v>1.8589106798171997</c:v>
                </c:pt>
                <c:pt idx="244">
                  <c:v>1.8695613145828247</c:v>
                </c:pt>
                <c:pt idx="245">
                  <c:v>1.8801814317703247</c:v>
                </c:pt>
                <c:pt idx="246">
                  <c:v>1.8921138048171997</c:v>
                </c:pt>
                <c:pt idx="247">
                  <c:v>1.9027796983718872</c:v>
                </c:pt>
                <c:pt idx="248">
                  <c:v>1.913270115852356</c:v>
                </c:pt>
                <c:pt idx="249">
                  <c:v>1.923585057258606</c:v>
                </c:pt>
                <c:pt idx="250">
                  <c:v>1.9339152574539185</c:v>
                </c:pt>
                <c:pt idx="251">
                  <c:v>1.9445353746414185</c:v>
                </c:pt>
                <c:pt idx="252">
                  <c:v>1.9548884630203247</c:v>
                </c:pt>
                <c:pt idx="253">
                  <c:v>1.965149998664856</c:v>
                </c:pt>
                <c:pt idx="254">
                  <c:v>1.975983738899231</c:v>
                </c:pt>
                <c:pt idx="255">
                  <c:v>1.986420750617981</c:v>
                </c:pt>
                <c:pt idx="256">
                  <c:v>1.9967738389968872</c:v>
                </c:pt>
                <c:pt idx="257">
                  <c:v>2.0070581436157227</c:v>
                </c:pt>
                <c:pt idx="258">
                  <c:v>2.0176630020141602</c:v>
                </c:pt>
                <c:pt idx="259">
                  <c:v>2.0282526016235352</c:v>
                </c:pt>
                <c:pt idx="260">
                  <c:v>2.0402002334594727</c:v>
                </c:pt>
                <c:pt idx="261">
                  <c:v>2.0509271621704102</c:v>
                </c:pt>
                <c:pt idx="262">
                  <c:v>2.0610589981079102</c:v>
                </c:pt>
                <c:pt idx="263">
                  <c:v>2.0713510513305664</c:v>
                </c:pt>
                <c:pt idx="264">
                  <c:v>2.0817575454711914</c:v>
                </c:pt>
                <c:pt idx="265">
                  <c:v>2.0924692153930664</c:v>
                </c:pt>
                <c:pt idx="266">
                  <c:v>2.1030893325805664</c:v>
                </c:pt>
                <c:pt idx="267">
                  <c:v>2.1151514053344727</c:v>
                </c:pt>
                <c:pt idx="268">
                  <c:v>2.1257867813110352</c:v>
                </c:pt>
                <c:pt idx="269">
                  <c:v>2.1362009048461914</c:v>
                </c:pt>
                <c:pt idx="270">
                  <c:v>2.1464853286743164</c:v>
                </c:pt>
                <c:pt idx="271">
                  <c:v>2.1568613052368164</c:v>
                </c:pt>
                <c:pt idx="272">
                  <c:v>2.1674127578735352</c:v>
                </c:pt>
                <c:pt idx="273">
                  <c:v>2.1778345108032227</c:v>
                </c:pt>
                <c:pt idx="274">
                  <c:v>2.1880426406860352</c:v>
                </c:pt>
                <c:pt idx="275">
                  <c:v>2.1988611221313477</c:v>
                </c:pt>
                <c:pt idx="276">
                  <c:v>2.2093439102172852</c:v>
                </c:pt>
                <c:pt idx="277">
                  <c:v>2.2197809219360352</c:v>
                </c:pt>
                <c:pt idx="278">
                  <c:v>2.2299890518188477</c:v>
                </c:pt>
                <c:pt idx="279">
                  <c:v>2.2405328750610352</c:v>
                </c:pt>
                <c:pt idx="280">
                  <c:v>2.2511453628540039</c:v>
                </c:pt>
                <c:pt idx="281">
                  <c:v>2.2631082534790039</c:v>
                </c:pt>
                <c:pt idx="282">
                  <c:v>2.2738351821899414</c:v>
                </c:pt>
                <c:pt idx="283">
                  <c:v>2.2840433120727539</c:v>
                </c:pt>
                <c:pt idx="284">
                  <c:v>2.2941522598266602</c:v>
                </c:pt>
                <c:pt idx="285">
                  <c:v>2.3047418594360352</c:v>
                </c:pt>
                <c:pt idx="286">
                  <c:v>2.3153314590454102</c:v>
                </c:pt>
                <c:pt idx="287">
                  <c:v>2.3258523941040039</c:v>
                </c:pt>
                <c:pt idx="288">
                  <c:v>2.3379602432250977</c:v>
                </c:pt>
                <c:pt idx="289">
                  <c:v>2.3486413955688477</c:v>
                </c:pt>
                <c:pt idx="290">
                  <c:v>2.3592004776000977</c:v>
                </c:pt>
                <c:pt idx="291">
                  <c:v>2.3693323135375977</c:v>
                </c:pt>
                <c:pt idx="292">
                  <c:v>2.3798151016235352</c:v>
                </c:pt>
                <c:pt idx="293">
                  <c:v>2.3901987075805664</c:v>
                </c:pt>
                <c:pt idx="294">
                  <c:v>2.4006814956665039</c:v>
                </c:pt>
                <c:pt idx="295">
                  <c:v>2.4110040664672852</c:v>
                </c:pt>
                <c:pt idx="296">
                  <c:v>2.4218378067016602</c:v>
                </c:pt>
                <c:pt idx="297">
                  <c:v>2.4322443008422852</c:v>
                </c:pt>
                <c:pt idx="298">
                  <c:v>2.4426279067993164</c:v>
                </c:pt>
                <c:pt idx="299">
                  <c:v>2.4528665542602539</c:v>
                </c:pt>
                <c:pt idx="300">
                  <c:v>2.4635019302368164</c:v>
                </c:pt>
                <c:pt idx="301">
                  <c:v>2.4740228652954102</c:v>
                </c:pt>
                <c:pt idx="302">
                  <c:v>2.4860467910766602</c:v>
                </c:pt>
                <c:pt idx="303">
                  <c:v>2.4967584609985352</c:v>
                </c:pt>
                <c:pt idx="304">
                  <c:v>2.5069360733032227</c:v>
                </c:pt>
                <c:pt idx="305">
                  <c:v>2.5171594619750977</c:v>
                </c:pt>
                <c:pt idx="306">
                  <c:v>2.5276422500610352</c:v>
                </c:pt>
                <c:pt idx="307">
                  <c:v>2.5381860733032227</c:v>
                </c:pt>
                <c:pt idx="308">
                  <c:v>2.5488061904907227</c:v>
                </c:pt>
                <c:pt idx="309">
                  <c:v>2.5609140396118164</c:v>
                </c:pt>
                <c:pt idx="310">
                  <c:v>2.5715439319610596</c:v>
                </c:pt>
                <c:pt idx="311">
                  <c:v>2.5821640491485596</c:v>
                </c:pt>
                <c:pt idx="312">
                  <c:v>2.5922882556915283</c:v>
                </c:pt>
                <c:pt idx="313">
                  <c:v>2.6027405261993408</c:v>
                </c:pt>
                <c:pt idx="314">
                  <c:v>2.6131775379180908</c:v>
                </c:pt>
                <c:pt idx="315">
                  <c:v>2.6235535144805908</c:v>
                </c:pt>
                <c:pt idx="316">
                  <c:v>2.6339600086212158</c:v>
                </c:pt>
                <c:pt idx="317">
                  <c:v>2.6447632312774658</c:v>
                </c:pt>
                <c:pt idx="318">
                  <c:v>2.6552460193634033</c:v>
                </c:pt>
                <c:pt idx="319">
                  <c:v>2.6655457019805908</c:v>
                </c:pt>
                <c:pt idx="320">
                  <c:v>2.6757919788360596</c:v>
                </c:pt>
                <c:pt idx="321">
                  <c:v>2.6863510608673096</c:v>
                </c:pt>
                <c:pt idx="322">
                  <c:v>2.6970016956329346</c:v>
                </c:pt>
                <c:pt idx="323">
                  <c:v>2.7070267200469971</c:v>
                </c:pt>
                <c:pt idx="324">
                  <c:v>2.7175400257110596</c:v>
                </c:pt>
                <c:pt idx="325">
                  <c:v>2.7277023792266846</c:v>
                </c:pt>
                <c:pt idx="326">
                  <c:v>2.7379105091094971</c:v>
                </c:pt>
                <c:pt idx="327">
                  <c:v>2.7484543323516846</c:v>
                </c:pt>
                <c:pt idx="328">
                  <c:v>2.7592117786407471</c:v>
                </c:pt>
                <c:pt idx="329">
                  <c:v>2.7697174549102783</c:v>
                </c:pt>
                <c:pt idx="330">
                  <c:v>2.7817032337188721</c:v>
                </c:pt>
                <c:pt idx="331">
                  <c:v>2.7925369739532471</c:v>
                </c:pt>
                <c:pt idx="332">
                  <c:v>2.8028290271759033</c:v>
                </c:pt>
                <c:pt idx="333">
                  <c:v>2.8131515979766846</c:v>
                </c:pt>
                <c:pt idx="334">
                  <c:v>2.8234970569610596</c:v>
                </c:pt>
                <c:pt idx="335">
                  <c:v>2.8340713977813721</c:v>
                </c:pt>
                <c:pt idx="336">
                  <c:v>2.8445236682891846</c:v>
                </c:pt>
                <c:pt idx="337">
                  <c:v>2.8547394275665283</c:v>
                </c:pt>
                <c:pt idx="338">
                  <c:v>2.8655273914337158</c:v>
                </c:pt>
                <c:pt idx="339">
                  <c:v>2.8758652210235596</c:v>
                </c:pt>
                <c:pt idx="340">
                  <c:v>2.8864395618438721</c:v>
                </c:pt>
                <c:pt idx="341">
                  <c:v>2.8966782093048096</c:v>
                </c:pt>
                <c:pt idx="342">
                  <c:v>2.9072372913360596</c:v>
                </c:pt>
                <c:pt idx="343">
                  <c:v>2.9178116321563721</c:v>
                </c:pt>
                <c:pt idx="344">
                  <c:v>2.9278290271759033</c:v>
                </c:pt>
                <c:pt idx="345">
                  <c:v>2.9383423328399658</c:v>
                </c:pt>
                <c:pt idx="346">
                  <c:v>2.9485886096954346</c:v>
                </c:pt>
                <c:pt idx="347">
                  <c:v>2.9588730335235596</c:v>
                </c:pt>
                <c:pt idx="348">
                  <c:v>2.9692490100860596</c:v>
                </c:pt>
                <c:pt idx="349">
                  <c:v>2.9800674915313721</c:v>
                </c:pt>
                <c:pt idx="350">
                  <c:v>2.9905197620391846</c:v>
                </c:pt>
                <c:pt idx="351">
                  <c:v>3.0006287097930908</c:v>
                </c:pt>
                <c:pt idx="352">
                  <c:v>3.0109512805938721</c:v>
                </c:pt>
                <c:pt idx="353">
                  <c:v>3.0213882923126221</c:v>
                </c:pt>
                <c:pt idx="354">
                  <c:v>3.0320084095001221</c:v>
                </c:pt>
                <c:pt idx="355">
                  <c:v>3.0421402454376221</c:v>
                </c:pt>
                <c:pt idx="356">
                  <c:v>3.0529434680938721</c:v>
                </c:pt>
                <c:pt idx="357">
                  <c:v>3.0631821155548096</c:v>
                </c:pt>
                <c:pt idx="358">
                  <c:v>3.0735123157501221</c:v>
                </c:pt>
                <c:pt idx="359">
                  <c:v>3.0840256214141846</c:v>
                </c:pt>
                <c:pt idx="360">
                  <c:v>3.0946457386016846</c:v>
                </c:pt>
                <c:pt idx="361">
                  <c:v>3.1053421497344971</c:v>
                </c:pt>
                <c:pt idx="362">
                  <c:v>3.1174805164337158</c:v>
                </c:pt>
                <c:pt idx="363">
                  <c:v>3.1281616687774658</c:v>
                </c:pt>
                <c:pt idx="364">
                  <c:v>3.1385376453399658</c:v>
                </c:pt>
                <c:pt idx="365">
                  <c:v>3.1486389636993408</c:v>
                </c:pt>
                <c:pt idx="366">
                  <c:v>3.1590759754180908</c:v>
                </c:pt>
                <c:pt idx="367">
                  <c:v>3.1695282459259033</c:v>
                </c:pt>
                <c:pt idx="368">
                  <c:v>3.1797440052032471</c:v>
                </c:pt>
                <c:pt idx="369">
                  <c:v>3.1900436878204346</c:v>
                </c:pt>
                <c:pt idx="370">
                  <c:v>3.2007706165313721</c:v>
                </c:pt>
                <c:pt idx="371">
                  <c:v>3.2112839221954346</c:v>
                </c:pt>
                <c:pt idx="372">
                  <c:v>3.2214844226837158</c:v>
                </c:pt>
                <c:pt idx="373">
                  <c:v>3.2318146228790283</c:v>
                </c:pt>
                <c:pt idx="374">
                  <c:v>3.2424042224884033</c:v>
                </c:pt>
                <c:pt idx="375">
                  <c:v>3.2528870105743408</c:v>
                </c:pt>
                <c:pt idx="376">
                  <c:v>3.2630035877227783</c:v>
                </c:pt>
                <c:pt idx="377">
                  <c:v>3.2737305164337158</c:v>
                </c:pt>
                <c:pt idx="378">
                  <c:v>3.2839996814727783</c:v>
                </c:pt>
                <c:pt idx="379">
                  <c:v>3.2943146228790283</c:v>
                </c:pt>
                <c:pt idx="380">
                  <c:v>3.3048279285430908</c:v>
                </c:pt>
                <c:pt idx="381">
                  <c:v>3.3156158924102783</c:v>
                </c:pt>
                <c:pt idx="382">
                  <c:v>3.3262360095977783</c:v>
                </c:pt>
                <c:pt idx="383">
                  <c:v>3.3381226062774658</c:v>
                </c:pt>
                <c:pt idx="384">
                  <c:v>3.3490173816680908</c:v>
                </c:pt>
                <c:pt idx="385">
                  <c:v>3.3594543933868408</c:v>
                </c:pt>
                <c:pt idx="386">
                  <c:v>3.3695862293243408</c:v>
                </c:pt>
                <c:pt idx="387">
                  <c:v>3.3798859119415283</c:v>
                </c:pt>
                <c:pt idx="388">
                  <c:v>3.3903839588165283</c:v>
                </c:pt>
                <c:pt idx="389">
                  <c:v>3.4007904529571533</c:v>
                </c:pt>
                <c:pt idx="390">
                  <c:v>3.4108917713165283</c:v>
                </c:pt>
                <c:pt idx="391">
                  <c:v>3.4217102527618408</c:v>
                </c:pt>
                <c:pt idx="392">
                  <c:v>3.4318954944610596</c:v>
                </c:pt>
                <c:pt idx="393">
                  <c:v>3.4423019886016846</c:v>
                </c:pt>
                <c:pt idx="394">
                  <c:v>3.4526474475860596</c:v>
                </c:pt>
                <c:pt idx="395">
                  <c:v>3.4633285999298096</c:v>
                </c:pt>
                <c:pt idx="396">
                  <c:v>3.4737884998321533</c:v>
                </c:pt>
                <c:pt idx="397">
                  <c:v>3.4838898181915283</c:v>
                </c:pt>
                <c:pt idx="398">
                  <c:v>3.4944183826446533</c:v>
                </c:pt>
                <c:pt idx="399">
                  <c:v>3.5028107166290283</c:v>
                </c:pt>
                <c:pt idx="400">
                  <c:v>3.5090973377227783</c:v>
                </c:pt>
                <c:pt idx="401">
                  <c:v>3.5152008533477783</c:v>
                </c:pt>
                <c:pt idx="402">
                  <c:v>3.5234863758087158</c:v>
                </c:pt>
                <c:pt idx="403">
                  <c:v>3.5322906970977783</c:v>
                </c:pt>
                <c:pt idx="404">
                  <c:v>3.5404694080352783</c:v>
                </c:pt>
                <c:pt idx="405">
                  <c:v>3.5491058826446533</c:v>
                </c:pt>
                <c:pt idx="406">
                  <c:v>3.5591003894805908</c:v>
                </c:pt>
                <c:pt idx="407">
                  <c:v>3.5697510242462158</c:v>
                </c:pt>
                <c:pt idx="408">
                  <c:v>3.5799896717071533</c:v>
                </c:pt>
                <c:pt idx="409">
                  <c:v>3.5905487537384033</c:v>
                </c:pt>
                <c:pt idx="410">
                  <c:v>3.6006653308868408</c:v>
                </c:pt>
                <c:pt idx="411">
                  <c:v>3.6113922595977783</c:v>
                </c:pt>
                <c:pt idx="412">
                  <c:v>3.6216247081756592</c:v>
                </c:pt>
                <c:pt idx="413">
                  <c:v>3.6317260265350342</c:v>
                </c:pt>
                <c:pt idx="414">
                  <c:v>3.6424834728240967</c:v>
                </c:pt>
                <c:pt idx="415">
                  <c:v>3.6527373790740967</c:v>
                </c:pt>
                <c:pt idx="416">
                  <c:v>3.6631362438201904</c:v>
                </c:pt>
                <c:pt idx="417">
                  <c:v>3.6734817028045654</c:v>
                </c:pt>
                <c:pt idx="418">
                  <c:v>3.6841018199920654</c:v>
                </c:pt>
                <c:pt idx="419">
                  <c:v>3.6946761608123779</c:v>
                </c:pt>
                <c:pt idx="420">
                  <c:v>3.7047774791717529</c:v>
                </c:pt>
                <c:pt idx="421">
                  <c:v>3.7152297496795654</c:v>
                </c:pt>
                <c:pt idx="422">
                  <c:v>3.7257735729217529</c:v>
                </c:pt>
                <c:pt idx="423">
                  <c:v>3.7360732555389404</c:v>
                </c:pt>
                <c:pt idx="424">
                  <c:v>3.7464187145233154</c:v>
                </c:pt>
                <c:pt idx="425">
                  <c:v>3.7573287487030029</c:v>
                </c:pt>
                <c:pt idx="426">
                  <c:v>3.7676589488983154</c:v>
                </c:pt>
                <c:pt idx="427">
                  <c:v>3.7780578136444092</c:v>
                </c:pt>
                <c:pt idx="428">
                  <c:v>3.7882812023162842</c:v>
                </c:pt>
                <c:pt idx="429">
                  <c:v>3.7988402843475342</c:v>
                </c:pt>
                <c:pt idx="430">
                  <c:v>3.8094604015350342</c:v>
                </c:pt>
                <c:pt idx="431">
                  <c:v>3.8214995861053467</c:v>
                </c:pt>
                <c:pt idx="432">
                  <c:v>3.8321654796600342</c:v>
                </c:pt>
                <c:pt idx="433">
                  <c:v>3.8423888683319092</c:v>
                </c:pt>
                <c:pt idx="434">
                  <c:v>3.8526427745819092</c:v>
                </c:pt>
                <c:pt idx="435">
                  <c:v>3.8631560802459717</c:v>
                </c:pt>
                <c:pt idx="436">
                  <c:v>3.8736693859100342</c:v>
                </c:pt>
                <c:pt idx="437">
                  <c:v>3.8841903209686279</c:v>
                </c:pt>
                <c:pt idx="438">
                  <c:v>3.8962981700897217</c:v>
                </c:pt>
                <c:pt idx="439">
                  <c:v>3.9070556163787842</c:v>
                </c:pt>
                <c:pt idx="440">
                  <c:v>3.9175689220428467</c:v>
                </c:pt>
                <c:pt idx="441">
                  <c:v>3.9277007579803467</c:v>
                </c:pt>
                <c:pt idx="442">
                  <c:v>3.9381835460662842</c:v>
                </c:pt>
                <c:pt idx="443">
                  <c:v>3.9486205577850342</c:v>
                </c:pt>
                <c:pt idx="444">
                  <c:v>3.9589126110076904</c:v>
                </c:pt>
                <c:pt idx="445">
                  <c:v>3.9693343639373779</c:v>
                </c:pt>
                <c:pt idx="446">
                  <c:v>3.9802291393280029</c:v>
                </c:pt>
                <c:pt idx="447">
                  <c:v>3.9907805919647217</c:v>
                </c:pt>
                <c:pt idx="448">
                  <c:v>4.0009808540344238</c:v>
                </c:pt>
                <c:pt idx="449">
                  <c:v>4.0113110542297363</c:v>
                </c:pt>
                <c:pt idx="450">
                  <c:v>4.0217633247375488</c:v>
                </c:pt>
                <c:pt idx="451">
                  <c:v>4.0322766304016113</c:v>
                </c:pt>
                <c:pt idx="452">
                  <c:v>4.0423626899719238</c:v>
                </c:pt>
                <c:pt idx="453">
                  <c:v>4.0530285835266113</c:v>
                </c:pt>
                <c:pt idx="454">
                  <c:v>4.0631604194641113</c:v>
                </c:pt>
                <c:pt idx="455">
                  <c:v>4.0733990669250488</c:v>
                </c:pt>
                <c:pt idx="456">
                  <c:v>4.0838665962219238</c:v>
                </c:pt>
                <c:pt idx="457">
                  <c:v>4.0945935249328613</c:v>
                </c:pt>
                <c:pt idx="458">
                  <c:v>4.1051907539367676</c:v>
                </c:pt>
                <c:pt idx="459">
                  <c:v>4.1171841621398926</c:v>
                </c:pt>
                <c:pt idx="460">
                  <c:v>4.1278958320617676</c:v>
                </c:pt>
                <c:pt idx="461">
                  <c:v>4.1383023262023926</c:v>
                </c:pt>
                <c:pt idx="462">
                  <c:v>4.1485867500305176</c:v>
                </c:pt>
                <c:pt idx="463">
                  <c:v>4.1589627265930176</c:v>
                </c:pt>
                <c:pt idx="464">
                  <c:v>4.1675534248352051</c:v>
                </c:pt>
                <c:pt idx="465">
                  <c:v>4.1778912544250488</c:v>
                </c:pt>
                <c:pt idx="466">
                  <c:v>4.1860547065734863</c:v>
                </c:pt>
                <c:pt idx="467">
                  <c:v>4.1944470405578613</c:v>
                </c:pt>
                <c:pt idx="468">
                  <c:v>4.2031292915344238</c:v>
                </c:pt>
                <c:pt idx="469">
                  <c:v>4.2113842964172363</c:v>
                </c:pt>
                <c:pt idx="470">
                  <c:v>4.2218518257141113</c:v>
                </c:pt>
                <c:pt idx="471">
                  <c:v>4.2321362495422363</c:v>
                </c:pt>
                <c:pt idx="472">
                  <c:v>4.2406201362609863</c:v>
                </c:pt>
                <c:pt idx="473">
                  <c:v>4.2488141059875488</c:v>
                </c:pt>
                <c:pt idx="474">
                  <c:v>4.2571606636047363</c:v>
                </c:pt>
                <c:pt idx="475">
                  <c:v>4.2652020454406738</c:v>
                </c:pt>
                <c:pt idx="476">
                  <c:v>4.2716107368469238</c:v>
                </c:pt>
                <c:pt idx="477">
                  <c:v>4.2800793647766113</c:v>
                </c:pt>
                <c:pt idx="478">
                  <c:v>4.2882657051086426</c:v>
                </c:pt>
                <c:pt idx="479">
                  <c:v>4.2963070869445801</c:v>
                </c:pt>
                <c:pt idx="480">
                  <c:v>4.3025479316711426</c:v>
                </c:pt>
                <c:pt idx="481">
                  <c:v>4.3090939521789551</c:v>
                </c:pt>
                <c:pt idx="482">
                  <c:v>4.3155636787414551</c:v>
                </c:pt>
                <c:pt idx="483">
                  <c:v>4.3238110542297363</c:v>
                </c:pt>
                <c:pt idx="484">
                  <c:v>4.3319897651672363</c:v>
                </c:pt>
                <c:pt idx="485">
                  <c:v>4.3400616645812988</c:v>
                </c:pt>
                <c:pt idx="486">
                  <c:v>4.3464398384094238</c:v>
                </c:pt>
                <c:pt idx="487">
                  <c:v>4.3528790473937988</c:v>
                </c:pt>
                <c:pt idx="488">
                  <c:v>4.3612713813781738</c:v>
                </c:pt>
                <c:pt idx="489">
                  <c:v>4.3694043159484863</c:v>
                </c:pt>
                <c:pt idx="490">
                  <c:v>4.3775982856750488</c:v>
                </c:pt>
                <c:pt idx="491">
                  <c:v>4.3839306831359863</c:v>
                </c:pt>
                <c:pt idx="492">
                  <c:v>4.3904461860656738</c:v>
                </c:pt>
                <c:pt idx="493">
                  <c:v>4.3964505195617676</c:v>
                </c:pt>
                <c:pt idx="494">
                  <c:v>4.4047665596008301</c:v>
                </c:pt>
                <c:pt idx="495">
                  <c:v>4.4109005928039551</c:v>
                </c:pt>
                <c:pt idx="496">
                  <c:v>4.4173398017883301</c:v>
                </c:pt>
                <c:pt idx="497">
                  <c:v>4.4239926338195801</c:v>
                </c:pt>
                <c:pt idx="498">
                  <c:v>4.4300808906555176</c:v>
                </c:pt>
                <c:pt idx="499">
                  <c:v>4.4387936592102051</c:v>
                </c:pt>
                <c:pt idx="500">
                  <c:v>4.4467053413391113</c:v>
                </c:pt>
                <c:pt idx="501">
                  <c:v>4.4550213813781738</c:v>
                </c:pt>
                <c:pt idx="502">
                  <c:v>4.4614453315734863</c:v>
                </c:pt>
                <c:pt idx="503">
                  <c:v>4.4675641059875488</c:v>
                </c:pt>
                <c:pt idx="504">
                  <c:v>4.4761548042297363</c:v>
                </c:pt>
                <c:pt idx="505">
                  <c:v>4.4841046333312988</c:v>
                </c:pt>
                <c:pt idx="506">
                  <c:v>4.4923596382141113</c:v>
                </c:pt>
                <c:pt idx="507">
                  <c:v>4.4987988471984863</c:v>
                </c:pt>
                <c:pt idx="508">
                  <c:v>4.5048871040344238</c:v>
                </c:pt>
                <c:pt idx="509">
                  <c:v>4.5131726264953613</c:v>
                </c:pt>
                <c:pt idx="510">
                  <c:v>4.5192761421203613</c:v>
                </c:pt>
                <c:pt idx="511">
                  <c:v>4.5254712104797363</c:v>
                </c:pt>
                <c:pt idx="512">
                  <c:v>4.5320019721984863</c:v>
                </c:pt>
                <c:pt idx="513">
                  <c:v>4.5382733345031738</c:v>
                </c:pt>
                <c:pt idx="514">
                  <c:v>4.5444836616516113</c:v>
                </c:pt>
                <c:pt idx="515">
                  <c:v>4.5528302192687988</c:v>
                </c:pt>
                <c:pt idx="516">
                  <c:v>4.5608181953430176</c:v>
                </c:pt>
                <c:pt idx="517">
                  <c:v>4.5671963691711426</c:v>
                </c:pt>
                <c:pt idx="518">
                  <c:v>4.5736966133117676</c:v>
                </c:pt>
                <c:pt idx="519">
                  <c:v>4.5798001289367676</c:v>
                </c:pt>
                <c:pt idx="520">
                  <c:v>4.5882840156555176</c:v>
                </c:pt>
                <c:pt idx="521">
                  <c:v>4.5964474678039551</c:v>
                </c:pt>
                <c:pt idx="522">
                  <c:v>4.6026730537414551</c:v>
                </c:pt>
                <c:pt idx="523">
                  <c:v>4.6091122627258301</c:v>
                </c:pt>
                <c:pt idx="524">
                  <c:v>4.6153073310852051</c:v>
                </c:pt>
                <c:pt idx="525">
                  <c:v>4.6236920356750488</c:v>
                </c:pt>
                <c:pt idx="526">
                  <c:v>4.6297802925109863</c:v>
                </c:pt>
                <c:pt idx="527">
                  <c:v>4.6359753608703613</c:v>
                </c:pt>
                <c:pt idx="528">
                  <c:v>4.6423535346984863</c:v>
                </c:pt>
                <c:pt idx="529">
                  <c:v>4.6489300727844238</c:v>
                </c:pt>
                <c:pt idx="530">
                  <c:v>4.6574139595031738</c:v>
                </c:pt>
                <c:pt idx="531">
                  <c:v>4.6676220893859863</c:v>
                </c:pt>
                <c:pt idx="532">
                  <c:v>4.6779370307922363</c:v>
                </c:pt>
                <c:pt idx="533">
                  <c:v>4.6864209175109863</c:v>
                </c:pt>
                <c:pt idx="534">
                  <c:v>4.6970868110656738</c:v>
                </c:pt>
                <c:pt idx="535">
                  <c:v>4.7090191841125488</c:v>
                </c:pt>
                <c:pt idx="536">
                  <c:v>4.7196087837219238</c:v>
                </c:pt>
                <c:pt idx="537">
                  <c:v>4.7297635078430176</c:v>
                </c:pt>
                <c:pt idx="538">
                  <c:v>4.7401394844055176</c:v>
                </c:pt>
                <c:pt idx="539">
                  <c:v>4.7505459785461426</c:v>
                </c:pt>
                <c:pt idx="540">
                  <c:v>4.7612729072570801</c:v>
                </c:pt>
                <c:pt idx="541">
                  <c:v>4.7718472480773926</c:v>
                </c:pt>
                <c:pt idx="542">
                  <c:v>4.7837948799133301</c:v>
                </c:pt>
                <c:pt idx="543">
                  <c:v>4.7945523262023926</c:v>
                </c:pt>
                <c:pt idx="544">
                  <c:v>4.8049588203430176</c:v>
                </c:pt>
                <c:pt idx="545">
                  <c:v>4.8153042793273926</c:v>
                </c:pt>
                <c:pt idx="546">
                  <c:v>4.8256344795227051</c:v>
                </c:pt>
                <c:pt idx="547">
                  <c:v>4.8362240791320801</c:v>
                </c:pt>
                <c:pt idx="548">
                  <c:v>4.8466458320617676</c:v>
                </c:pt>
                <c:pt idx="549">
                  <c:v>4.8567318916320801</c:v>
                </c:pt>
                <c:pt idx="550">
                  <c:v>4.8653988838195801</c:v>
                </c:pt>
                <c:pt idx="551">
                  <c:v>4.8739438056945801</c:v>
                </c:pt>
                <c:pt idx="552">
                  <c:v>4.8845486640930176</c:v>
                </c:pt>
                <c:pt idx="553">
                  <c:v>4.8966031074523926</c:v>
                </c:pt>
                <c:pt idx="554">
                  <c:v>4.9029049873352051</c:v>
                </c:pt>
                <c:pt idx="555">
                  <c:v>4.9093899726867676</c:v>
                </c:pt>
                <c:pt idx="556">
                  <c:v>4.9177975654602051</c:v>
                </c:pt>
                <c:pt idx="557">
                  <c:v>4.9258923530578613</c:v>
                </c:pt>
                <c:pt idx="558">
                  <c:v>4.9339795112609863</c:v>
                </c:pt>
                <c:pt idx="559">
                  <c:v>4.9404644966125488</c:v>
                </c:pt>
                <c:pt idx="560">
                  <c:v>4.9467968940734863</c:v>
                </c:pt>
                <c:pt idx="561">
                  <c:v>4.9549221992492676</c:v>
                </c:pt>
                <c:pt idx="562">
                  <c:v>4.9629940986633301</c:v>
                </c:pt>
                <c:pt idx="563">
                  <c:v>4.9691891670227051</c:v>
                </c:pt>
                <c:pt idx="564">
                  <c:v>4.9756436347961426</c:v>
                </c:pt>
                <c:pt idx="565">
                  <c:v>4.9842343330383301</c:v>
                </c:pt>
                <c:pt idx="566">
                  <c:v>4.9947705268859863</c:v>
                </c:pt>
                <c:pt idx="567">
                  <c:v>5.0066876411437988</c:v>
                </c:pt>
                <c:pt idx="568">
                  <c:v>5.0174450874328613</c:v>
                </c:pt>
                <c:pt idx="569">
                  <c:v>5.0279583930969238</c:v>
                </c:pt>
                <c:pt idx="570">
                  <c:v>5.0381512641906738</c:v>
                </c:pt>
                <c:pt idx="571">
                  <c:v>5.0484662055969238</c:v>
                </c:pt>
                <c:pt idx="572">
                  <c:v>5.0592083930969238</c:v>
                </c:pt>
                <c:pt idx="573">
                  <c:v>5.0695462226867676</c:v>
                </c:pt>
                <c:pt idx="574">
                  <c:v>5.0797848701477051</c:v>
                </c:pt>
                <c:pt idx="575">
                  <c:v>5.0905423164367676</c:v>
                </c:pt>
                <c:pt idx="576">
                  <c:v>5.1008725166320801</c:v>
                </c:pt>
                <c:pt idx="577">
                  <c:v>5.1114087104797363</c:v>
                </c:pt>
                <c:pt idx="578">
                  <c:v>5.1216168403625488</c:v>
                </c:pt>
                <c:pt idx="579">
                  <c:v>5.1322979927062988</c:v>
                </c:pt>
                <c:pt idx="580">
                  <c:v>5.1428112983703613</c:v>
                </c:pt>
                <c:pt idx="581">
                  <c:v>5.1548123359680176</c:v>
                </c:pt>
                <c:pt idx="582">
                  <c:v>5.1655240058898926</c:v>
                </c:pt>
                <c:pt idx="583">
                  <c:v>5.1756711006164551</c:v>
                </c:pt>
                <c:pt idx="584">
                  <c:v>5.1860013008117676</c:v>
                </c:pt>
                <c:pt idx="585">
                  <c:v>5.1963467597961426</c:v>
                </c:pt>
                <c:pt idx="586">
                  <c:v>5.2070431709289551</c:v>
                </c:pt>
                <c:pt idx="587">
                  <c:v>5.2176938056945801</c:v>
                </c:pt>
                <c:pt idx="588">
                  <c:v>5.2295880317687988</c:v>
                </c:pt>
                <c:pt idx="589">
                  <c:v>5.2403302192687988</c:v>
                </c:pt>
                <c:pt idx="590">
                  <c:v>5.2508664131164551</c:v>
                </c:pt>
                <c:pt idx="591">
                  <c:v>5.2611050605773926</c:v>
                </c:pt>
                <c:pt idx="592">
                  <c:v>5.2714810371398926</c:v>
                </c:pt>
                <c:pt idx="593">
                  <c:v>5.2820706367492676</c:v>
                </c:pt>
                <c:pt idx="594">
                  <c:v>5.2924008369445801</c:v>
                </c:pt>
                <c:pt idx="595">
                  <c:v>5.3005948066711426</c:v>
                </c:pt>
                <c:pt idx="596">
                  <c:v>5.3090786933898926</c:v>
                </c:pt>
                <c:pt idx="597">
                  <c:v>5.3196988105773926</c:v>
                </c:pt>
                <c:pt idx="598">
                  <c:v>5.3302655220031738</c:v>
                </c:pt>
                <c:pt idx="599">
                  <c:v>5.3403134346008301</c:v>
                </c:pt>
                <c:pt idx="600">
                  <c:v>5.3511013984680176</c:v>
                </c:pt>
                <c:pt idx="601">
                  <c:v>5.3613400459289551</c:v>
                </c:pt>
                <c:pt idx="602">
                  <c:v>5.3717312812805176</c:v>
                </c:pt>
                <c:pt idx="603">
                  <c:v>5.3818631172180176</c:v>
                </c:pt>
                <c:pt idx="604">
                  <c:v>5.3925747871398926</c:v>
                </c:pt>
                <c:pt idx="605">
                  <c:v>5.4028897285461426</c:v>
                </c:pt>
                <c:pt idx="606">
                  <c:v>5.4129147529602051</c:v>
                </c:pt>
                <c:pt idx="607">
                  <c:v>5.4237484931945801</c:v>
                </c:pt>
                <c:pt idx="608">
                  <c:v>5.4340023994445801</c:v>
                </c:pt>
                <c:pt idx="609">
                  <c:v>5.4443478584289551</c:v>
                </c:pt>
                <c:pt idx="610">
                  <c:v>5.4547238349914551</c:v>
                </c:pt>
                <c:pt idx="611">
                  <c:v>5.4654202461242676</c:v>
                </c:pt>
                <c:pt idx="612">
                  <c:v>5.4758877754211426</c:v>
                </c:pt>
                <c:pt idx="613">
                  <c:v>5.4860119819641113</c:v>
                </c:pt>
                <c:pt idx="614">
                  <c:v>5.4964947700500488</c:v>
                </c:pt>
                <c:pt idx="615">
                  <c:v>5.5068783760070801</c:v>
                </c:pt>
                <c:pt idx="616">
                  <c:v>5.5172543525695801</c:v>
                </c:pt>
                <c:pt idx="617">
                  <c:v>5.5277676582336426</c:v>
                </c:pt>
                <c:pt idx="618">
                  <c:v>5.5386013984680176</c:v>
                </c:pt>
                <c:pt idx="619">
                  <c:v>5.5491452217102051</c:v>
                </c:pt>
                <c:pt idx="620">
                  <c:v>5.5592389106750488</c:v>
                </c:pt>
                <c:pt idx="621">
                  <c:v>5.5695996284484863</c:v>
                </c:pt>
                <c:pt idx="622">
                  <c:v>5.5800518989562988</c:v>
                </c:pt>
                <c:pt idx="623">
                  <c:v>5.5905652046203613</c:v>
                </c:pt>
                <c:pt idx="624">
                  <c:v>5.6006665229797363</c:v>
                </c:pt>
                <c:pt idx="625">
                  <c:v>5.6113629341125488</c:v>
                </c:pt>
                <c:pt idx="626">
                  <c:v>5.6215558052062988</c:v>
                </c:pt>
                <c:pt idx="627">
                  <c:v>5.6317639350891113</c:v>
                </c:pt>
                <c:pt idx="628">
                  <c:v>5.6422009468078613</c:v>
                </c:pt>
                <c:pt idx="629">
                  <c:v>5.6528515815734863</c:v>
                </c:pt>
                <c:pt idx="630">
                  <c:v>5.6634640693664551</c:v>
                </c:pt>
                <c:pt idx="631">
                  <c:v>5.6754803657531738</c:v>
                </c:pt>
                <c:pt idx="632">
                  <c:v>5.6862378120422363</c:v>
                </c:pt>
                <c:pt idx="633">
                  <c:v>5.6967129707336426</c:v>
                </c:pt>
                <c:pt idx="634">
                  <c:v>5.7068729400634766</c:v>
                </c:pt>
                <c:pt idx="635">
                  <c:v>5.7172489166259766</c:v>
                </c:pt>
                <c:pt idx="636">
                  <c:v>5.7278385162353516</c:v>
                </c:pt>
                <c:pt idx="637">
                  <c:v>5.7381992340087891</c:v>
                </c:pt>
                <c:pt idx="638">
                  <c:v>5.7484836578369141</c:v>
                </c:pt>
                <c:pt idx="639">
                  <c:v>5.7593479156494141</c:v>
                </c:pt>
                <c:pt idx="640">
                  <c:v>5.7698154449462891</c:v>
                </c:pt>
                <c:pt idx="641">
                  <c:v>5.7800540924072266</c:v>
                </c:pt>
                <c:pt idx="642">
                  <c:v>5.7904605865478516</c:v>
                </c:pt>
                <c:pt idx="643">
                  <c:v>5.8010501861572266</c:v>
                </c:pt>
                <c:pt idx="644">
                  <c:v>5.8115406036376953</c:v>
                </c:pt>
                <c:pt idx="645">
                  <c:v>5.8236255645751953</c:v>
                </c:pt>
                <c:pt idx="646">
                  <c:v>5.8342914581298828</c:v>
                </c:pt>
                <c:pt idx="647">
                  <c:v>5.8444538116455078</c:v>
                </c:pt>
                <c:pt idx="648">
                  <c:v>5.8547229766845703</c:v>
                </c:pt>
                <c:pt idx="649">
                  <c:v>5.8651599884033203</c:v>
                </c:pt>
                <c:pt idx="650">
                  <c:v>5.8757266998291016</c:v>
                </c:pt>
                <c:pt idx="651">
                  <c:v>5.8862628936767578</c:v>
                </c:pt>
                <c:pt idx="652">
                  <c:v>5.8963108062744141</c:v>
                </c:pt>
                <c:pt idx="653">
                  <c:v>5.9070987701416016</c:v>
                </c:pt>
                <c:pt idx="654">
                  <c:v>5.9174747467041016</c:v>
                </c:pt>
                <c:pt idx="655">
                  <c:v>5.9276828765869141</c:v>
                </c:pt>
                <c:pt idx="656">
                  <c:v>5.9380283355712891</c:v>
                </c:pt>
                <c:pt idx="657">
                  <c:v>5.9487857818603516</c:v>
                </c:pt>
                <c:pt idx="658">
                  <c:v>5.9590549468994141</c:v>
                </c:pt>
                <c:pt idx="659">
                  <c:v>5.9692630767822266</c:v>
                </c:pt>
                <c:pt idx="660">
                  <c:v>5.9801883697509766</c:v>
                </c:pt>
                <c:pt idx="661">
                  <c:v>5.9906253814697266</c:v>
                </c:pt>
                <c:pt idx="662">
                  <c:v>6.0009403228759766</c:v>
                </c:pt>
                <c:pt idx="663">
                  <c:v>6.0112400054931641</c:v>
                </c:pt>
                <c:pt idx="664">
                  <c:v>6.0219058990478516</c:v>
                </c:pt>
                <c:pt idx="665">
                  <c:v>6.0324192047119141</c:v>
                </c:pt>
                <c:pt idx="666">
                  <c:v>6.0424213409423828</c:v>
                </c:pt>
                <c:pt idx="667">
                  <c:v>6.0529041290283203</c:v>
                </c:pt>
                <c:pt idx="668">
                  <c:v>6.0630664825439453</c:v>
                </c:pt>
                <c:pt idx="669">
                  <c:v>6.0734958648681641</c:v>
                </c:pt>
                <c:pt idx="670">
                  <c:v>6.0838718414306641</c:v>
                </c:pt>
                <c:pt idx="671">
                  <c:v>6.0946292877197266</c:v>
                </c:pt>
                <c:pt idx="672">
                  <c:v>6.1051120758056641</c:v>
                </c:pt>
                <c:pt idx="673">
                  <c:v>6.1151676177978516</c:v>
                </c:pt>
                <c:pt idx="674">
                  <c:v>6.1255588531494141</c:v>
                </c:pt>
                <c:pt idx="675">
                  <c:v>6.1341495513916016</c:v>
                </c:pt>
                <c:pt idx="676">
                  <c:v>6.1446094512939453</c:v>
                </c:pt>
                <c:pt idx="677">
                  <c:v>6.1546344757080078</c:v>
                </c:pt>
                <c:pt idx="678">
                  <c:v>6.1609821319580078</c:v>
                </c:pt>
                <c:pt idx="679">
                  <c:v>6.1696491241455078</c:v>
                </c:pt>
                <c:pt idx="680">
                  <c:v>6.1799182891845703</c:v>
                </c:pt>
                <c:pt idx="681">
                  <c:v>6.1880664825439453</c:v>
                </c:pt>
                <c:pt idx="682">
                  <c:v>6.1965198516845703</c:v>
                </c:pt>
                <c:pt idx="683">
                  <c:v>6.2052631378173828</c:v>
                </c:pt>
                <c:pt idx="684">
                  <c:v>6.2134037017822266</c:v>
                </c:pt>
                <c:pt idx="685">
                  <c:v>6.2238941192626953</c:v>
                </c:pt>
                <c:pt idx="686">
                  <c:v>6.2341938018798828</c:v>
                </c:pt>
                <c:pt idx="687">
                  <c:v>6.2448139190673828</c:v>
                </c:pt>
                <c:pt idx="688">
                  <c:v>6.2553195953369141</c:v>
                </c:pt>
                <c:pt idx="689">
                  <c:v>6.2672672271728516</c:v>
                </c:pt>
                <c:pt idx="690">
                  <c:v>6.2758274078369141</c:v>
                </c:pt>
                <c:pt idx="691">
                  <c:v>6.2860736846923828</c:v>
                </c:pt>
                <c:pt idx="692">
                  <c:v>6.2963428497314453</c:v>
                </c:pt>
                <c:pt idx="693">
                  <c:v>6.3067188262939453</c:v>
                </c:pt>
                <c:pt idx="694">
                  <c:v>6.3175830841064453</c:v>
                </c:pt>
                <c:pt idx="695">
                  <c:v>6.3281116485595703</c:v>
                </c:pt>
                <c:pt idx="696">
                  <c:v>6.3380603790283203</c:v>
                </c:pt>
                <c:pt idx="697">
                  <c:v>6.3463764190673828</c:v>
                </c:pt>
                <c:pt idx="698">
                  <c:v>6.3549518585205078</c:v>
                </c:pt>
                <c:pt idx="699">
                  <c:v>6.3654651641845703</c:v>
                </c:pt>
                <c:pt idx="700">
                  <c:v>6.3756580352783203</c:v>
                </c:pt>
                <c:pt idx="701">
                  <c:v>6.3817386627197266</c:v>
                </c:pt>
                <c:pt idx="702">
                  <c:v>6.3882541656494141</c:v>
                </c:pt>
                <c:pt idx="703">
                  <c:v>6.3965167999267578</c:v>
                </c:pt>
                <c:pt idx="704">
                  <c:v>6.4068698883056641</c:v>
                </c:pt>
                <c:pt idx="705">
                  <c:v>6.4172611236572266</c:v>
                </c:pt>
                <c:pt idx="706">
                  <c:v>6.4259586334228516</c:v>
                </c:pt>
                <c:pt idx="707">
                  <c:v>6.4364185333251953</c:v>
                </c:pt>
                <c:pt idx="708">
                  <c:v>6.4467945098876953</c:v>
                </c:pt>
                <c:pt idx="709">
                  <c:v>6.4571094512939453</c:v>
                </c:pt>
                <c:pt idx="710">
                  <c:v>6.4677143096923828</c:v>
                </c:pt>
                <c:pt idx="711">
                  <c:v>6.4782428741455078</c:v>
                </c:pt>
                <c:pt idx="712">
                  <c:v>6.4902057647705078</c:v>
                </c:pt>
                <c:pt idx="713">
                  <c:v>6.5009326934814453</c:v>
                </c:pt>
                <c:pt idx="714">
                  <c:v>6.5111103057861328</c:v>
                </c:pt>
                <c:pt idx="715">
                  <c:v>6.5213871002197266</c:v>
                </c:pt>
                <c:pt idx="716">
                  <c:v>6.5317783355712891</c:v>
                </c:pt>
                <c:pt idx="717">
                  <c:v>6.5405063629150391</c:v>
                </c:pt>
                <c:pt idx="718">
                  <c:v>6.5510196685791016</c:v>
                </c:pt>
                <c:pt idx="719">
                  <c:v>6.5629444122314453</c:v>
                </c:pt>
                <c:pt idx="720">
                  <c:v>6.5736408233642578</c:v>
                </c:pt>
                <c:pt idx="721">
                  <c:v>6.5840473175048828</c:v>
                </c:pt>
                <c:pt idx="722">
                  <c:v>6.5944232940673828</c:v>
                </c:pt>
                <c:pt idx="723">
                  <c:v>6.6047229766845703</c:v>
                </c:pt>
                <c:pt idx="724">
                  <c:v>6.6154804229736328</c:v>
                </c:pt>
                <c:pt idx="725">
                  <c:v>6.6257953643798828</c:v>
                </c:pt>
                <c:pt idx="726">
                  <c:v>6.6359806060791016</c:v>
                </c:pt>
                <c:pt idx="727">
                  <c:v>6.6467685699462891</c:v>
                </c:pt>
                <c:pt idx="728">
                  <c:v>6.6571903228759766</c:v>
                </c:pt>
                <c:pt idx="729">
                  <c:v>6.6676044464111328</c:v>
                </c:pt>
                <c:pt idx="730">
                  <c:v>6.6778736114501953</c:v>
                </c:pt>
                <c:pt idx="731">
                  <c:v>6.6886463165283203</c:v>
                </c:pt>
                <c:pt idx="732">
                  <c:v>6.6991138458251953</c:v>
                </c:pt>
                <c:pt idx="733">
                  <c:v>6.7110538482666016</c:v>
                </c:pt>
                <c:pt idx="734">
                  <c:v>6.7217044830322266</c:v>
                </c:pt>
                <c:pt idx="735">
                  <c:v>6.7318744659423828</c:v>
                </c:pt>
                <c:pt idx="736">
                  <c:v>6.7421970367431641</c:v>
                </c:pt>
                <c:pt idx="737">
                  <c:v>6.7526402473449707</c:v>
                </c:pt>
                <c:pt idx="738">
                  <c:v>6.7634282112121582</c:v>
                </c:pt>
                <c:pt idx="739">
                  <c:v>6.7739109992980957</c:v>
                </c:pt>
                <c:pt idx="740">
                  <c:v>6.7840428352355957</c:v>
                </c:pt>
                <c:pt idx="741">
                  <c:v>6.7943120002746582</c:v>
                </c:pt>
                <c:pt idx="742">
                  <c:v>6.8046879768371582</c:v>
                </c:pt>
                <c:pt idx="743">
                  <c:v>6.8152623176574707</c:v>
                </c:pt>
                <c:pt idx="744">
                  <c:v>6.8256382942199707</c:v>
                </c:pt>
                <c:pt idx="745">
                  <c:v>6.8363347053527832</c:v>
                </c:pt>
                <c:pt idx="746">
                  <c:v>6.8466343879699707</c:v>
                </c:pt>
                <c:pt idx="747">
                  <c:v>6.8567662239074707</c:v>
                </c:pt>
                <c:pt idx="748">
                  <c:v>6.8674626350402832</c:v>
                </c:pt>
                <c:pt idx="749">
                  <c:v>6.877922534942627</c:v>
                </c:pt>
                <c:pt idx="750">
                  <c:v>6.8885502815246582</c:v>
                </c:pt>
                <c:pt idx="751">
                  <c:v>6.8965611457824707</c:v>
                </c:pt>
                <c:pt idx="752">
                  <c:v>6.9071812629699707</c:v>
                </c:pt>
                <c:pt idx="753">
                  <c:v>6.9175267219543457</c:v>
                </c:pt>
                <c:pt idx="754">
                  <c:v>6.9280171394348145</c:v>
                </c:pt>
                <c:pt idx="755">
                  <c:v>6.9381413459777832</c:v>
                </c:pt>
                <c:pt idx="756">
                  <c:v>6.9488530158996582</c:v>
                </c:pt>
                <c:pt idx="757">
                  <c:v>6.9591374397277832</c:v>
                </c:pt>
                <c:pt idx="758">
                  <c:v>6.969292163848877</c:v>
                </c:pt>
                <c:pt idx="759">
                  <c:v>6.979973316192627</c:v>
                </c:pt>
                <c:pt idx="760">
                  <c:v>6.9901814460754395</c:v>
                </c:pt>
                <c:pt idx="761">
                  <c:v>7.000755786895752</c:v>
                </c:pt>
                <c:pt idx="762">
                  <c:v>7.010857105255127</c:v>
                </c:pt>
                <c:pt idx="763">
                  <c:v>7.0216145515441895</c:v>
                </c:pt>
                <c:pt idx="764">
                  <c:v>7.032188892364502</c:v>
                </c:pt>
                <c:pt idx="765">
                  <c:v>7.0423665046691895</c:v>
                </c:pt>
                <c:pt idx="766">
                  <c:v>7.0527119636535645</c:v>
                </c:pt>
                <c:pt idx="767">
                  <c:v>7.0632328987121582</c:v>
                </c:pt>
                <c:pt idx="768">
                  <c:v>7.073570728302002</c:v>
                </c:pt>
                <c:pt idx="769">
                  <c:v>7.0838704109191895</c:v>
                </c:pt>
                <c:pt idx="770">
                  <c:v>7.092705249786377</c:v>
                </c:pt>
                <c:pt idx="771">
                  <c:v>7.102989673614502</c:v>
                </c:pt>
                <c:pt idx="772">
                  <c:v>7.1134800910949707</c:v>
                </c:pt>
                <c:pt idx="773">
                  <c:v>7.1237492561340332</c:v>
                </c:pt>
                <c:pt idx="774">
                  <c:v>7.1344304084777832</c:v>
                </c:pt>
                <c:pt idx="775">
                  <c:v>7.144859790802002</c:v>
                </c:pt>
                <c:pt idx="776">
                  <c:v>7.156853199005127</c:v>
                </c:pt>
                <c:pt idx="777">
                  <c:v>7.1676411628723145</c:v>
                </c:pt>
                <c:pt idx="778">
                  <c:v>7.1777424812316895</c:v>
                </c:pt>
                <c:pt idx="779">
                  <c:v>7.187981128692627</c:v>
                </c:pt>
                <c:pt idx="780">
                  <c:v>7.198479175567627</c:v>
                </c:pt>
                <c:pt idx="781">
                  <c:v>7.2091755867004395</c:v>
                </c:pt>
                <c:pt idx="782">
                  <c:v>7.2197422981262207</c:v>
                </c:pt>
                <c:pt idx="783">
                  <c:v>7.2316594123840332</c:v>
                </c:pt>
                <c:pt idx="784">
                  <c:v>7.2424015998840332</c:v>
                </c:pt>
                <c:pt idx="785">
                  <c:v>7.2528538703918457</c:v>
                </c:pt>
                <c:pt idx="786">
                  <c:v>7.2631688117980957</c:v>
                </c:pt>
                <c:pt idx="787">
                  <c:v>7.2735295295715332</c:v>
                </c:pt>
                <c:pt idx="788">
                  <c:v>7.2841649055480957</c:v>
                </c:pt>
                <c:pt idx="789">
                  <c:v>7.2925114631652832</c:v>
                </c:pt>
                <c:pt idx="790">
                  <c:v>7.302666187286377</c:v>
                </c:pt>
                <c:pt idx="791">
                  <c:v>7.3133931159973145</c:v>
                </c:pt>
                <c:pt idx="792">
                  <c:v>7.3238301277160645</c:v>
                </c:pt>
                <c:pt idx="793">
                  <c:v>7.3304524421691895</c:v>
                </c:pt>
                <c:pt idx="794">
                  <c:v>7.336266040802002</c:v>
                </c:pt>
                <c:pt idx="795">
                  <c:v>7.3423848152160645</c:v>
                </c:pt>
                <c:pt idx="796">
                  <c:v>7.3532185554504395</c:v>
                </c:pt>
                <c:pt idx="797">
                  <c:v>7.3633503913879395</c:v>
                </c:pt>
                <c:pt idx="798">
                  <c:v>7.3717503547668457</c:v>
                </c:pt>
                <c:pt idx="799">
                  <c:v>7.3798375129699707</c:v>
                </c:pt>
                <c:pt idx="800">
                  <c:v>7.3904881477355957</c:v>
                </c:pt>
                <c:pt idx="801">
                  <c:v>7.398582935333252</c:v>
                </c:pt>
                <c:pt idx="802">
                  <c:v>7.405022144317627</c:v>
                </c:pt>
                <c:pt idx="803">
                  <c:v>7.4151310920715332</c:v>
                </c:pt>
                <c:pt idx="804">
                  <c:v>7.4257664680480957</c:v>
                </c:pt>
                <c:pt idx="805">
                  <c:v>7.433983325958252</c:v>
                </c:pt>
                <c:pt idx="806">
                  <c:v>7.4382710456848145</c:v>
                </c:pt>
                <c:pt idx="807">
                  <c:v>7.4426655769348145</c:v>
                </c:pt>
                <c:pt idx="808">
                  <c:v>7.446526050567627</c:v>
                </c:pt>
                <c:pt idx="809">
                  <c:v>7.4505696296691895</c:v>
                </c:pt>
                <c:pt idx="810">
                  <c:v>7.4568257331848145</c:v>
                </c:pt>
                <c:pt idx="811">
                  <c:v>7.4674153327941895</c:v>
                </c:pt>
                <c:pt idx="812">
                  <c:v>7.477928638458252</c:v>
                </c:pt>
                <c:pt idx="813">
                  <c:v>7.4860539436340332</c:v>
                </c:pt>
                <c:pt idx="814">
                  <c:v>7.4922642707824707</c:v>
                </c:pt>
                <c:pt idx="815">
                  <c:v>7.5007939338684082</c:v>
                </c:pt>
                <c:pt idx="816">
                  <c:v>7.5110630989074707</c:v>
                </c:pt>
                <c:pt idx="817">
                  <c:v>7.5174260139465332</c:v>
                </c:pt>
                <c:pt idx="818">
                  <c:v>7.525597095489502</c:v>
                </c:pt>
                <c:pt idx="819">
                  <c:v>7.5318684577941895</c:v>
                </c:pt>
                <c:pt idx="820">
                  <c:v>7.538506031036377</c:v>
                </c:pt>
                <c:pt idx="821">
                  <c:v>7.5447468757629395</c:v>
                </c:pt>
                <c:pt idx="822">
                  <c:v>7.551109790802002</c:v>
                </c:pt>
                <c:pt idx="823">
                  <c:v>7.559257984161377</c:v>
                </c:pt>
                <c:pt idx="824">
                  <c:v>7.5675129890441895</c:v>
                </c:pt>
                <c:pt idx="825">
                  <c:v>7.576073169708252</c:v>
                </c:pt>
                <c:pt idx="826">
                  <c:v>7.5780720710754395</c:v>
                </c:pt>
              </c:numCache>
            </c:numRef>
          </c:xVal>
          <c:yVal>
            <c:numRef>
              <c:f>'Probe 1.17'!$B$4:$B$830</c:f>
              <c:numCache>
                <c:formatCode>General</c:formatCode>
                <c:ptCount val="827"/>
                <c:pt idx="0">
                  <c:v>3.8768982887268066</c:v>
                </c:pt>
                <c:pt idx="1">
                  <c:v>3.7795319557189941</c:v>
                </c:pt>
                <c:pt idx="2">
                  <c:v>3.7282662391662598</c:v>
                </c:pt>
                <c:pt idx="3">
                  <c:v>3.668215274810791</c:v>
                </c:pt>
                <c:pt idx="4">
                  <c:v>3.646334171295166</c:v>
                </c:pt>
                <c:pt idx="5">
                  <c:v>3.6416382789611816</c:v>
                </c:pt>
                <c:pt idx="6">
                  <c:v>4.1359009742736816</c:v>
                </c:pt>
                <c:pt idx="7">
                  <c:v>4.4606080055236816</c:v>
                </c:pt>
                <c:pt idx="8">
                  <c:v>4.7440552711486816</c:v>
                </c:pt>
                <c:pt idx="9">
                  <c:v>4.9840455055236816</c:v>
                </c:pt>
                <c:pt idx="10">
                  <c:v>5.2013306617736816</c:v>
                </c:pt>
                <c:pt idx="11">
                  <c:v>5.4073853492736816</c:v>
                </c:pt>
                <c:pt idx="12">
                  <c:v>5.6363892555236816</c:v>
                </c:pt>
                <c:pt idx="13">
                  <c:v>5.8895630836486816</c:v>
                </c:pt>
                <c:pt idx="14">
                  <c:v>6.1229615211486816</c:v>
                </c:pt>
                <c:pt idx="15">
                  <c:v>6.3490357398986816</c:v>
                </c:pt>
                <c:pt idx="16">
                  <c:v>6.5741333961486816</c:v>
                </c:pt>
                <c:pt idx="17">
                  <c:v>6.8082642555236816</c:v>
                </c:pt>
                <c:pt idx="18">
                  <c:v>7.0694947242736816</c:v>
                </c:pt>
                <c:pt idx="19">
                  <c:v>7.3839478492736816</c:v>
                </c:pt>
                <c:pt idx="20">
                  <c:v>7.7128052711486816</c:v>
                </c:pt>
                <c:pt idx="21">
                  <c:v>7.9962525367736816</c:v>
                </c:pt>
                <c:pt idx="22">
                  <c:v>8.2645635604858398</c:v>
                </c:pt>
                <c:pt idx="23">
                  <c:v>8.5499639511108398</c:v>
                </c:pt>
                <c:pt idx="24">
                  <c:v>8.8197393417358398</c:v>
                </c:pt>
                <c:pt idx="25">
                  <c:v>9.0824346542358398</c:v>
                </c:pt>
                <c:pt idx="26">
                  <c:v>9.4049444198608398</c:v>
                </c:pt>
                <c:pt idx="27">
                  <c:v>9.6793584823608398</c:v>
                </c:pt>
                <c:pt idx="28">
                  <c:v>9.9396123886108398</c:v>
                </c:pt>
                <c:pt idx="29">
                  <c:v>10.20304012298584</c:v>
                </c:pt>
                <c:pt idx="30">
                  <c:v>10.50260066986084</c:v>
                </c:pt>
                <c:pt idx="31">
                  <c:v>10.79605770111084</c:v>
                </c:pt>
                <c:pt idx="32">
                  <c:v>11.09073543548584</c:v>
                </c:pt>
                <c:pt idx="33">
                  <c:v>11.39322566986084</c:v>
                </c:pt>
                <c:pt idx="34">
                  <c:v>11.70596981048584</c:v>
                </c:pt>
                <c:pt idx="35">
                  <c:v>12.02384090423584</c:v>
                </c:pt>
                <c:pt idx="36">
                  <c:v>12.31558895111084</c:v>
                </c:pt>
                <c:pt idx="37">
                  <c:v>12.63590145111084</c:v>
                </c:pt>
                <c:pt idx="38">
                  <c:v>13.00601863861084</c:v>
                </c:pt>
                <c:pt idx="39">
                  <c:v>13.44498348236084</c:v>
                </c:pt>
                <c:pt idx="40">
                  <c:v>14.03385066986084</c:v>
                </c:pt>
                <c:pt idx="41">
                  <c:v>14.73892879486084</c:v>
                </c:pt>
                <c:pt idx="42">
                  <c:v>15.45865535736084</c:v>
                </c:pt>
                <c:pt idx="43">
                  <c:v>16.167638778686523</c:v>
                </c:pt>
                <c:pt idx="44">
                  <c:v>16.900060653686523</c:v>
                </c:pt>
                <c:pt idx="45">
                  <c:v>17.676427841186523</c:v>
                </c:pt>
                <c:pt idx="46">
                  <c:v>18.471349716186523</c:v>
                </c:pt>
                <c:pt idx="47">
                  <c:v>19.268224716186523</c:v>
                </c:pt>
                <c:pt idx="48">
                  <c:v>20.095373153686523</c:v>
                </c:pt>
                <c:pt idx="49">
                  <c:v>20.977209091186523</c:v>
                </c:pt>
                <c:pt idx="50">
                  <c:v>21.936193466186523</c:v>
                </c:pt>
                <c:pt idx="51">
                  <c:v>22.945959091186523</c:v>
                </c:pt>
                <c:pt idx="52">
                  <c:v>24.003162384033203</c:v>
                </c:pt>
                <c:pt idx="53">
                  <c:v>25.126209259033203</c:v>
                </c:pt>
                <c:pt idx="54">
                  <c:v>26.341053009033203</c:v>
                </c:pt>
                <c:pt idx="55">
                  <c:v>27.436756134033203</c:v>
                </c:pt>
                <c:pt idx="56">
                  <c:v>28.622303009033203</c:v>
                </c:pt>
                <c:pt idx="57">
                  <c:v>29.889881134033203</c:v>
                </c:pt>
                <c:pt idx="58">
                  <c:v>31.155506134033203</c:v>
                </c:pt>
                <c:pt idx="59">
                  <c:v>32.471912384033203</c:v>
                </c:pt>
                <c:pt idx="60">
                  <c:v>33.509021759033203</c:v>
                </c:pt>
                <c:pt idx="61">
                  <c:v>34.573474884033203</c:v>
                </c:pt>
                <c:pt idx="62">
                  <c:v>35.686756134033203</c:v>
                </c:pt>
                <c:pt idx="63">
                  <c:v>36.811756134033203</c:v>
                </c:pt>
                <c:pt idx="64">
                  <c:v>37.985584259033203</c:v>
                </c:pt>
                <c:pt idx="65">
                  <c:v>39.208240509033203</c:v>
                </c:pt>
                <c:pt idx="66">
                  <c:v>40.483631134033203</c:v>
                </c:pt>
                <c:pt idx="67">
                  <c:v>41.780506134033203</c:v>
                </c:pt>
                <c:pt idx="68">
                  <c:v>43.110584259033203</c:v>
                </c:pt>
                <c:pt idx="69">
                  <c:v>44.469959259033203</c:v>
                </c:pt>
                <c:pt idx="70">
                  <c:v>45.917224884033203</c:v>
                </c:pt>
                <c:pt idx="71">
                  <c:v>46.919178009033203</c:v>
                </c:pt>
                <c:pt idx="72">
                  <c:v>47.969959259033203</c:v>
                </c:pt>
                <c:pt idx="73">
                  <c:v>49.032459259033203</c:v>
                </c:pt>
                <c:pt idx="74">
                  <c:v>50.087146759033203</c:v>
                </c:pt>
                <c:pt idx="75">
                  <c:v>51.184803009033203</c:v>
                </c:pt>
                <c:pt idx="76">
                  <c:v>52.290271759033203</c:v>
                </c:pt>
                <c:pt idx="77">
                  <c:v>53.368396759033203</c:v>
                </c:pt>
                <c:pt idx="78">
                  <c:v>54.477771759033203</c:v>
                </c:pt>
                <c:pt idx="79">
                  <c:v>55.610584259033203</c:v>
                </c:pt>
                <c:pt idx="80">
                  <c:v>56.739490509033203</c:v>
                </c:pt>
                <c:pt idx="81">
                  <c:v>57.907459259033203</c:v>
                </c:pt>
                <c:pt idx="82">
                  <c:v>59.098865509033203</c:v>
                </c:pt>
                <c:pt idx="83">
                  <c:v>60.298084259033203</c:v>
                </c:pt>
                <c:pt idx="84">
                  <c:v>61.540271759033203</c:v>
                </c:pt>
                <c:pt idx="85">
                  <c:v>62.782459259033203</c:v>
                </c:pt>
                <c:pt idx="86">
                  <c:v>63.981678009033203</c:v>
                </c:pt>
                <c:pt idx="87">
                  <c:v>65.196517944335938</c:v>
                </c:pt>
                <c:pt idx="88">
                  <c:v>66.442611694335938</c:v>
                </c:pt>
                <c:pt idx="89">
                  <c:v>67.684799194335938</c:v>
                </c:pt>
                <c:pt idx="90">
                  <c:v>68.973861694335938</c:v>
                </c:pt>
                <c:pt idx="91">
                  <c:v>70.301986694335938</c:v>
                </c:pt>
                <c:pt idx="92">
                  <c:v>71.622299194335938</c:v>
                </c:pt>
                <c:pt idx="93">
                  <c:v>72.989486694335938</c:v>
                </c:pt>
                <c:pt idx="94">
                  <c:v>74.337142944335938</c:v>
                </c:pt>
                <c:pt idx="95">
                  <c:v>75.676986694335938</c:v>
                </c:pt>
                <c:pt idx="96">
                  <c:v>77.055892944335938</c:v>
                </c:pt>
                <c:pt idx="97">
                  <c:v>78.473861694335938</c:v>
                </c:pt>
                <c:pt idx="98">
                  <c:v>79.891830444335938</c:v>
                </c:pt>
                <c:pt idx="99">
                  <c:v>81.372299194335938</c:v>
                </c:pt>
                <c:pt idx="100">
                  <c:v>82.841049194335938</c:v>
                </c:pt>
                <c:pt idx="101">
                  <c:v>84.305892944335938</c:v>
                </c:pt>
                <c:pt idx="102">
                  <c:v>85.809799194335938</c:v>
                </c:pt>
                <c:pt idx="103">
                  <c:v>87.290267944335938</c:v>
                </c:pt>
                <c:pt idx="104">
                  <c:v>88.727767944335938</c:v>
                </c:pt>
                <c:pt idx="105">
                  <c:v>90.165267944335938</c:v>
                </c:pt>
                <c:pt idx="106">
                  <c:v>91.626205444335938</c:v>
                </c:pt>
                <c:pt idx="107">
                  <c:v>93.048080444335938</c:v>
                </c:pt>
                <c:pt idx="108">
                  <c:v>94.493392944335938</c:v>
                </c:pt>
                <c:pt idx="109">
                  <c:v>95.946517944335938</c:v>
                </c:pt>
                <c:pt idx="110">
                  <c:v>97.403549194335938</c:v>
                </c:pt>
                <c:pt idx="111">
                  <c:v>98.848861694335938</c:v>
                </c:pt>
                <c:pt idx="112">
                  <c:v>100.27464294433594</c:v>
                </c:pt>
                <c:pt idx="113">
                  <c:v>101.64964294433594</c:v>
                </c:pt>
                <c:pt idx="114">
                  <c:v>103.00120544433594</c:v>
                </c:pt>
                <c:pt idx="115">
                  <c:v>104.39573669433594</c:v>
                </c:pt>
                <c:pt idx="116">
                  <c:v>105.77854919433594</c:v>
                </c:pt>
                <c:pt idx="117">
                  <c:v>107.18870544433594</c:v>
                </c:pt>
                <c:pt idx="118">
                  <c:v>108.57151794433594</c:v>
                </c:pt>
                <c:pt idx="119">
                  <c:v>109.92698669433594</c:v>
                </c:pt>
                <c:pt idx="120">
                  <c:v>111.26292419433594</c:v>
                </c:pt>
                <c:pt idx="121">
                  <c:v>112.54026794433594</c:v>
                </c:pt>
                <c:pt idx="122">
                  <c:v>113.79417419433594</c:v>
                </c:pt>
                <c:pt idx="123">
                  <c:v>115.09495544433594</c:v>
                </c:pt>
                <c:pt idx="124">
                  <c:v>116.44261169433594</c:v>
                </c:pt>
                <c:pt idx="125">
                  <c:v>117.77854919433594</c:v>
                </c:pt>
                <c:pt idx="126">
                  <c:v>119.12620544433594</c:v>
                </c:pt>
                <c:pt idx="127">
                  <c:v>120.39183044433594</c:v>
                </c:pt>
                <c:pt idx="128">
                  <c:v>121.65354919433594</c:v>
                </c:pt>
                <c:pt idx="129">
                  <c:v>122.89183044433594</c:v>
                </c:pt>
                <c:pt idx="130">
                  <c:v>124.04808044433594</c:v>
                </c:pt>
                <c:pt idx="131">
                  <c:v>125.19261169433594</c:v>
                </c:pt>
                <c:pt idx="132">
                  <c:v>126.35276794433594</c:v>
                </c:pt>
                <c:pt idx="133">
                  <c:v>127.46604919433594</c:v>
                </c:pt>
                <c:pt idx="134">
                  <c:v>128.56761169433594</c:v>
                </c:pt>
                <c:pt idx="135">
                  <c:v>129.69261169433594</c:v>
                </c:pt>
                <c:pt idx="136">
                  <c:v>130.75120544433594</c:v>
                </c:pt>
                <c:pt idx="137">
                  <c:v>131.82542419433594</c:v>
                </c:pt>
                <c:pt idx="138">
                  <c:v>132.89964294433594</c:v>
                </c:pt>
                <c:pt idx="139">
                  <c:v>134.36448669433594</c:v>
                </c:pt>
                <c:pt idx="140">
                  <c:v>135.83323669433594</c:v>
                </c:pt>
                <c:pt idx="141">
                  <c:v>137.31370544433594</c:v>
                </c:pt>
                <c:pt idx="142">
                  <c:v>138.33128356933594</c:v>
                </c:pt>
                <c:pt idx="143">
                  <c:v>139.33518981933594</c:v>
                </c:pt>
                <c:pt idx="144">
                  <c:v>140.80784606933594</c:v>
                </c:pt>
                <c:pt idx="145">
                  <c:v>142.22972106933594</c:v>
                </c:pt>
                <c:pt idx="146">
                  <c:v>143.58909606933594</c:v>
                </c:pt>
                <c:pt idx="147">
                  <c:v>145.00120544433594</c:v>
                </c:pt>
                <c:pt idx="148">
                  <c:v>146.40354919433594</c:v>
                </c:pt>
                <c:pt idx="149">
                  <c:v>147.80003356933594</c:v>
                </c:pt>
                <c:pt idx="150">
                  <c:v>149.13597106933594</c:v>
                </c:pt>
                <c:pt idx="151">
                  <c:v>150.39183044433594</c:v>
                </c:pt>
                <c:pt idx="152">
                  <c:v>151.51683044433594</c:v>
                </c:pt>
                <c:pt idx="153">
                  <c:v>152.66136169433594</c:v>
                </c:pt>
                <c:pt idx="154">
                  <c:v>153.76487731933594</c:v>
                </c:pt>
                <c:pt idx="155">
                  <c:v>154.90550231933594</c:v>
                </c:pt>
                <c:pt idx="156">
                  <c:v>156.04222106933594</c:v>
                </c:pt>
                <c:pt idx="157">
                  <c:v>157.11253356933594</c:v>
                </c:pt>
                <c:pt idx="158">
                  <c:v>158.43284606933594</c:v>
                </c:pt>
                <c:pt idx="159">
                  <c:v>159.45237731933594</c:v>
                </c:pt>
                <c:pt idx="160">
                  <c:v>160.49534606933594</c:v>
                </c:pt>
                <c:pt idx="161">
                  <c:v>161.50120544433594</c:v>
                </c:pt>
                <c:pt idx="162">
                  <c:v>162.50706481933594</c:v>
                </c:pt>
                <c:pt idx="163">
                  <c:v>163.69456481933594</c:v>
                </c:pt>
                <c:pt idx="164">
                  <c:v>164.99534606933594</c:v>
                </c:pt>
                <c:pt idx="165">
                  <c:v>166.30784606933594</c:v>
                </c:pt>
                <c:pt idx="166">
                  <c:v>167.52854919433594</c:v>
                </c:pt>
                <c:pt idx="167">
                  <c:v>168.66331481933594</c:v>
                </c:pt>
                <c:pt idx="168">
                  <c:v>169.73948669433594</c:v>
                </c:pt>
                <c:pt idx="169">
                  <c:v>170.79808044433594</c:v>
                </c:pt>
                <c:pt idx="170">
                  <c:v>171.85862731933594</c:v>
                </c:pt>
                <c:pt idx="171">
                  <c:v>172.94847106933594</c:v>
                </c:pt>
                <c:pt idx="172">
                  <c:v>174.14768981933594</c:v>
                </c:pt>
                <c:pt idx="173">
                  <c:v>175.15940856933594</c:v>
                </c:pt>
                <c:pt idx="174">
                  <c:v>176.30393981933594</c:v>
                </c:pt>
                <c:pt idx="175">
                  <c:v>177.49534606933594</c:v>
                </c:pt>
                <c:pt idx="176">
                  <c:v>178.65745544433594</c:v>
                </c:pt>
                <c:pt idx="177">
                  <c:v>179.88597106933594</c:v>
                </c:pt>
                <c:pt idx="178">
                  <c:v>181.16722106933594</c:v>
                </c:pt>
                <c:pt idx="179">
                  <c:v>182.36448669433594</c:v>
                </c:pt>
                <c:pt idx="180">
                  <c:v>183.46604919433594</c:v>
                </c:pt>
                <c:pt idx="181">
                  <c:v>184.67405700683594</c:v>
                </c:pt>
                <c:pt idx="182">
                  <c:v>185.69456481933594</c:v>
                </c:pt>
                <c:pt idx="183">
                  <c:v>186.76292419433594</c:v>
                </c:pt>
                <c:pt idx="184">
                  <c:v>187.80979919433594</c:v>
                </c:pt>
                <c:pt idx="185">
                  <c:v>188.92015075683594</c:v>
                </c:pt>
                <c:pt idx="186">
                  <c:v>190.06272888183594</c:v>
                </c:pt>
                <c:pt idx="187">
                  <c:v>191.25120544433594</c:v>
                </c:pt>
                <c:pt idx="188">
                  <c:v>192.30686950683594</c:v>
                </c:pt>
                <c:pt idx="189">
                  <c:v>193.39866638183594</c:v>
                </c:pt>
                <c:pt idx="190">
                  <c:v>194.61936950683594</c:v>
                </c:pt>
                <c:pt idx="191">
                  <c:v>195.72581481933594</c:v>
                </c:pt>
                <c:pt idx="192">
                  <c:v>196.61058044433594</c:v>
                </c:pt>
                <c:pt idx="193">
                  <c:v>197.54319763183594</c:v>
                </c:pt>
                <c:pt idx="194">
                  <c:v>198.52366638183594</c:v>
                </c:pt>
                <c:pt idx="195">
                  <c:v>199.43675231933594</c:v>
                </c:pt>
                <c:pt idx="196">
                  <c:v>200.20530700683594</c:v>
                </c:pt>
                <c:pt idx="197">
                  <c:v>201.07347106933594</c:v>
                </c:pt>
                <c:pt idx="198">
                  <c:v>201.99436950683594</c:v>
                </c:pt>
                <c:pt idx="199">
                  <c:v>202.74632263183594</c:v>
                </c:pt>
                <c:pt idx="200">
                  <c:v>203.63011169433594</c:v>
                </c:pt>
                <c:pt idx="201">
                  <c:v>204.51683044433594</c:v>
                </c:pt>
                <c:pt idx="202">
                  <c:v>205.33226013183594</c:v>
                </c:pt>
                <c:pt idx="203">
                  <c:v>205.96751403808594</c:v>
                </c:pt>
                <c:pt idx="204">
                  <c:v>206.58128356933594</c:v>
                </c:pt>
                <c:pt idx="205">
                  <c:v>207.26683044433594</c:v>
                </c:pt>
                <c:pt idx="206">
                  <c:v>207.77122497558594</c:v>
                </c:pt>
                <c:pt idx="207">
                  <c:v>208.26976013183594</c:v>
                </c:pt>
                <c:pt idx="208">
                  <c:v>208.83177185058594</c:v>
                </c:pt>
                <c:pt idx="209">
                  <c:v>209.36058044433594</c:v>
                </c:pt>
                <c:pt idx="210">
                  <c:v>209.92356872558594</c:v>
                </c:pt>
                <c:pt idx="211">
                  <c:v>210.62181091308594</c:v>
                </c:pt>
                <c:pt idx="212">
                  <c:v>211.27122497558594</c:v>
                </c:pt>
                <c:pt idx="213">
                  <c:v>211.77268981933594</c:v>
                </c:pt>
                <c:pt idx="214">
                  <c:v>212.18772888183594</c:v>
                </c:pt>
                <c:pt idx="215">
                  <c:v>212.65501403808594</c:v>
                </c:pt>
                <c:pt idx="216">
                  <c:v>213.18528747558594</c:v>
                </c:pt>
                <c:pt idx="217">
                  <c:v>213.57786560058594</c:v>
                </c:pt>
                <c:pt idx="218">
                  <c:v>214.02513122558594</c:v>
                </c:pt>
                <c:pt idx="219">
                  <c:v>214.54319763183594</c:v>
                </c:pt>
                <c:pt idx="220">
                  <c:v>214.98069763183594</c:v>
                </c:pt>
                <c:pt idx="221">
                  <c:v>215.46116638183594</c:v>
                </c:pt>
                <c:pt idx="222">
                  <c:v>216.05784606933594</c:v>
                </c:pt>
                <c:pt idx="223">
                  <c:v>216.62522888183594</c:v>
                </c:pt>
                <c:pt idx="224">
                  <c:v>217.00315856933594</c:v>
                </c:pt>
                <c:pt idx="225">
                  <c:v>217.46897888183594</c:v>
                </c:pt>
                <c:pt idx="226">
                  <c:v>218.09446716308594</c:v>
                </c:pt>
                <c:pt idx="227">
                  <c:v>218.66184997558594</c:v>
                </c:pt>
                <c:pt idx="228">
                  <c:v>219.07298278808594</c:v>
                </c:pt>
                <c:pt idx="229">
                  <c:v>219.59202575683594</c:v>
                </c:pt>
                <c:pt idx="230">
                  <c:v>220.22483825683594</c:v>
                </c:pt>
                <c:pt idx="231">
                  <c:v>220.70433044433594</c:v>
                </c:pt>
                <c:pt idx="232">
                  <c:v>221.28147888183594</c:v>
                </c:pt>
                <c:pt idx="233">
                  <c:v>221.87571716308594</c:v>
                </c:pt>
                <c:pt idx="234">
                  <c:v>222.42063903808594</c:v>
                </c:pt>
                <c:pt idx="235">
                  <c:v>222.84593200683594</c:v>
                </c:pt>
                <c:pt idx="236">
                  <c:v>223.28196716308594</c:v>
                </c:pt>
                <c:pt idx="237">
                  <c:v>223.78684997558594</c:v>
                </c:pt>
                <c:pt idx="238">
                  <c:v>224.15037536621094</c:v>
                </c:pt>
                <c:pt idx="239">
                  <c:v>224.57908630371094</c:v>
                </c:pt>
                <c:pt idx="240">
                  <c:v>225.00828552246094</c:v>
                </c:pt>
                <c:pt idx="241">
                  <c:v>225.38133239746094</c:v>
                </c:pt>
                <c:pt idx="242">
                  <c:v>225.73313903808594</c:v>
                </c:pt>
                <c:pt idx="243">
                  <c:v>226.18968200683594</c:v>
                </c:pt>
                <c:pt idx="244">
                  <c:v>226.62718200683594</c:v>
                </c:pt>
                <c:pt idx="245">
                  <c:v>226.89939880371094</c:v>
                </c:pt>
                <c:pt idx="246">
                  <c:v>227.24314880371094</c:v>
                </c:pt>
                <c:pt idx="247">
                  <c:v>227.64012145996094</c:v>
                </c:pt>
                <c:pt idx="248">
                  <c:v>228.02293395996094</c:v>
                </c:pt>
                <c:pt idx="249">
                  <c:v>228.36302185058594</c:v>
                </c:pt>
                <c:pt idx="250">
                  <c:v>228.78392028808594</c:v>
                </c:pt>
                <c:pt idx="251">
                  <c:v>229.23313903808594</c:v>
                </c:pt>
                <c:pt idx="252">
                  <c:v>229.56175231933594</c:v>
                </c:pt>
                <c:pt idx="253">
                  <c:v>230.04124450683594</c:v>
                </c:pt>
                <c:pt idx="254">
                  <c:v>230.55491638183594</c:v>
                </c:pt>
                <c:pt idx="255">
                  <c:v>231.03196716308594</c:v>
                </c:pt>
                <c:pt idx="256">
                  <c:v>231.40208435058594</c:v>
                </c:pt>
                <c:pt idx="257">
                  <c:v>231.73655700683594</c:v>
                </c:pt>
                <c:pt idx="258">
                  <c:v>232.17698669433594</c:v>
                </c:pt>
                <c:pt idx="259">
                  <c:v>232.47410583496094</c:v>
                </c:pt>
                <c:pt idx="260">
                  <c:v>232.77708435058594</c:v>
                </c:pt>
                <c:pt idx="261">
                  <c:v>233.19602966308594</c:v>
                </c:pt>
                <c:pt idx="262">
                  <c:v>233.62571716308594</c:v>
                </c:pt>
                <c:pt idx="263">
                  <c:v>234.12229919433594</c:v>
                </c:pt>
                <c:pt idx="264">
                  <c:v>234.75901794433594</c:v>
                </c:pt>
                <c:pt idx="265">
                  <c:v>235.29319763183594</c:v>
                </c:pt>
                <c:pt idx="266">
                  <c:v>235.60350036621094</c:v>
                </c:pt>
                <c:pt idx="267">
                  <c:v>236.09519958496094</c:v>
                </c:pt>
                <c:pt idx="268">
                  <c:v>236.61375427246094</c:v>
                </c:pt>
                <c:pt idx="269">
                  <c:v>237.08055114746094</c:v>
                </c:pt>
                <c:pt idx="270">
                  <c:v>237.52244567871094</c:v>
                </c:pt>
                <c:pt idx="271">
                  <c:v>238.12791442871094</c:v>
                </c:pt>
                <c:pt idx="272">
                  <c:v>238.64402770996094</c:v>
                </c:pt>
                <c:pt idx="273">
                  <c:v>239.00437927246094</c:v>
                </c:pt>
                <c:pt idx="274">
                  <c:v>239.58201599121094</c:v>
                </c:pt>
                <c:pt idx="275">
                  <c:v>240.17625427246094</c:v>
                </c:pt>
                <c:pt idx="276">
                  <c:v>240.71092224121094</c:v>
                </c:pt>
                <c:pt idx="277">
                  <c:v>241.05003356933594</c:v>
                </c:pt>
                <c:pt idx="278">
                  <c:v>241.38621520996094</c:v>
                </c:pt>
                <c:pt idx="279">
                  <c:v>241.89451599121094</c:v>
                </c:pt>
                <c:pt idx="280">
                  <c:v>242.34861755371094</c:v>
                </c:pt>
                <c:pt idx="281">
                  <c:v>242.91258239746094</c:v>
                </c:pt>
                <c:pt idx="282">
                  <c:v>243.54100036621094</c:v>
                </c:pt>
                <c:pt idx="283">
                  <c:v>244.06541442871094</c:v>
                </c:pt>
                <c:pt idx="284">
                  <c:v>244.61521911621094</c:v>
                </c:pt>
                <c:pt idx="285">
                  <c:v>245.41404724121094</c:v>
                </c:pt>
                <c:pt idx="286">
                  <c:v>246.15721130371094</c:v>
                </c:pt>
                <c:pt idx="287">
                  <c:v>246.58396911621094</c:v>
                </c:pt>
                <c:pt idx="288">
                  <c:v>247.18601989746094</c:v>
                </c:pt>
                <c:pt idx="289">
                  <c:v>247.83445739746094</c:v>
                </c:pt>
                <c:pt idx="290">
                  <c:v>248.39891052246094</c:v>
                </c:pt>
                <c:pt idx="291">
                  <c:v>248.88768005371094</c:v>
                </c:pt>
                <c:pt idx="292">
                  <c:v>249.45018005371094</c:v>
                </c:pt>
                <c:pt idx="293">
                  <c:v>250.11619567871094</c:v>
                </c:pt>
                <c:pt idx="294">
                  <c:v>250.67332458496094</c:v>
                </c:pt>
                <c:pt idx="295">
                  <c:v>251.33445739746094</c:v>
                </c:pt>
                <c:pt idx="296">
                  <c:v>252.03318786621094</c:v>
                </c:pt>
                <c:pt idx="297">
                  <c:v>252.61326599121094</c:v>
                </c:pt>
                <c:pt idx="298">
                  <c:v>252.95774841308594</c:v>
                </c:pt>
                <c:pt idx="299">
                  <c:v>253.30735778808594</c:v>
                </c:pt>
                <c:pt idx="300">
                  <c:v>253.76048278808594</c:v>
                </c:pt>
                <c:pt idx="301">
                  <c:v>254.10081481933594</c:v>
                </c:pt>
                <c:pt idx="302">
                  <c:v>254.55369567871094</c:v>
                </c:pt>
                <c:pt idx="303">
                  <c:v>255.07566833496094</c:v>
                </c:pt>
                <c:pt idx="304">
                  <c:v>255.58592224121094</c:v>
                </c:pt>
                <c:pt idx="305">
                  <c:v>256.03219604492188</c:v>
                </c:pt>
                <c:pt idx="306">
                  <c:v>256.52291870117188</c:v>
                </c:pt>
                <c:pt idx="307">
                  <c:v>256.98287963867188</c:v>
                </c:pt>
                <c:pt idx="308">
                  <c:v>257.27169799804688</c:v>
                </c:pt>
                <c:pt idx="309">
                  <c:v>257.69357299804688</c:v>
                </c:pt>
                <c:pt idx="310">
                  <c:v>258.16900634765625</c:v>
                </c:pt>
                <c:pt idx="311">
                  <c:v>258.46783447265625</c:v>
                </c:pt>
                <c:pt idx="312">
                  <c:v>258.74639892578125</c:v>
                </c:pt>
                <c:pt idx="313">
                  <c:v>259.32696533203125</c:v>
                </c:pt>
                <c:pt idx="314">
                  <c:v>259.80303955078125</c:v>
                </c:pt>
                <c:pt idx="315">
                  <c:v>259.9178466796875</c:v>
                </c:pt>
                <c:pt idx="316">
                  <c:v>260.2232666015625</c:v>
                </c:pt>
                <c:pt idx="317">
                  <c:v>260.6749267578125</c:v>
                </c:pt>
                <c:pt idx="318">
                  <c:v>261.1119384765625</c:v>
                </c:pt>
                <c:pt idx="319">
                  <c:v>261.3489990234375</c:v>
                </c:pt>
                <c:pt idx="320">
                  <c:v>261.61383056640625</c:v>
                </c:pt>
                <c:pt idx="321">
                  <c:v>262.15875244140625</c:v>
                </c:pt>
                <c:pt idx="322">
                  <c:v>262.55377197265625</c:v>
                </c:pt>
                <c:pt idx="323">
                  <c:v>262.97320556640625</c:v>
                </c:pt>
                <c:pt idx="324">
                  <c:v>263.55963134765625</c:v>
                </c:pt>
                <c:pt idx="325">
                  <c:v>264.13433837890625</c:v>
                </c:pt>
                <c:pt idx="326">
                  <c:v>264.72760009765625</c:v>
                </c:pt>
                <c:pt idx="327">
                  <c:v>265.52154541015625</c:v>
                </c:pt>
                <c:pt idx="328">
                  <c:v>266.20904541015625</c:v>
                </c:pt>
                <c:pt idx="329">
                  <c:v>266.60894775390625</c:v>
                </c:pt>
                <c:pt idx="330">
                  <c:v>267.24420166015625</c:v>
                </c:pt>
                <c:pt idx="331">
                  <c:v>267.88482666015625</c:v>
                </c:pt>
                <c:pt idx="332">
                  <c:v>268.43414306640625</c:v>
                </c:pt>
                <c:pt idx="333">
                  <c:v>269.01763916015625</c:v>
                </c:pt>
                <c:pt idx="334">
                  <c:v>269.82720947265625</c:v>
                </c:pt>
                <c:pt idx="335">
                  <c:v>270.67974853515625</c:v>
                </c:pt>
                <c:pt idx="336">
                  <c:v>271.35113525390625</c:v>
                </c:pt>
                <c:pt idx="337">
                  <c:v>272.21929931640625</c:v>
                </c:pt>
                <c:pt idx="338">
                  <c:v>273.15972900390625</c:v>
                </c:pt>
                <c:pt idx="339">
                  <c:v>274.08648681640625</c:v>
                </c:pt>
                <c:pt idx="340">
                  <c:v>274.83258056640625</c:v>
                </c:pt>
                <c:pt idx="341">
                  <c:v>275.59869384765625</c:v>
                </c:pt>
                <c:pt idx="342">
                  <c:v>276.53033447265625</c:v>
                </c:pt>
                <c:pt idx="343">
                  <c:v>277.34478759765625</c:v>
                </c:pt>
                <c:pt idx="344">
                  <c:v>278.23638916015625</c:v>
                </c:pt>
                <c:pt idx="345">
                  <c:v>279.28521728515625</c:v>
                </c:pt>
                <c:pt idx="346">
                  <c:v>280.24224853515625</c:v>
                </c:pt>
                <c:pt idx="347">
                  <c:v>281.12799072265625</c:v>
                </c:pt>
                <c:pt idx="348">
                  <c:v>282.30572509765625</c:v>
                </c:pt>
                <c:pt idx="349">
                  <c:v>283.49420166015625</c:v>
                </c:pt>
                <c:pt idx="350">
                  <c:v>284.43658447265625</c:v>
                </c:pt>
                <c:pt idx="351">
                  <c:v>285.21197509765625</c:v>
                </c:pt>
                <c:pt idx="352">
                  <c:v>286.12017822265625</c:v>
                </c:pt>
                <c:pt idx="353">
                  <c:v>287.13677978515625</c:v>
                </c:pt>
                <c:pt idx="354">
                  <c:v>287.83502197265625</c:v>
                </c:pt>
                <c:pt idx="355">
                  <c:v>288.60357666015625</c:v>
                </c:pt>
                <c:pt idx="356">
                  <c:v>289.45123291015625</c:v>
                </c:pt>
                <c:pt idx="357">
                  <c:v>290.15045166015625</c:v>
                </c:pt>
                <c:pt idx="358">
                  <c:v>290.92926025390625</c:v>
                </c:pt>
                <c:pt idx="359">
                  <c:v>291.86480712890625</c:v>
                </c:pt>
                <c:pt idx="360">
                  <c:v>292.78863525390625</c:v>
                </c:pt>
                <c:pt idx="361">
                  <c:v>293.30865478515625</c:v>
                </c:pt>
                <c:pt idx="362">
                  <c:v>293.98394775390625</c:v>
                </c:pt>
                <c:pt idx="363">
                  <c:v>294.70953369140625</c:v>
                </c:pt>
                <c:pt idx="364">
                  <c:v>295.21148681640625</c:v>
                </c:pt>
                <c:pt idx="365">
                  <c:v>295.72760009765625</c:v>
                </c:pt>
                <c:pt idx="366">
                  <c:v>296.45562744140625</c:v>
                </c:pt>
                <c:pt idx="367">
                  <c:v>297.23883056640625</c:v>
                </c:pt>
                <c:pt idx="368">
                  <c:v>297.89605712890625</c:v>
                </c:pt>
                <c:pt idx="369">
                  <c:v>298.87261962890625</c:v>
                </c:pt>
                <c:pt idx="370">
                  <c:v>299.91949462890625</c:v>
                </c:pt>
                <c:pt idx="371">
                  <c:v>300.73492431640625</c:v>
                </c:pt>
                <c:pt idx="372">
                  <c:v>301.40679931640625</c:v>
                </c:pt>
                <c:pt idx="373">
                  <c:v>302.20611572265625</c:v>
                </c:pt>
                <c:pt idx="374">
                  <c:v>303.14654541015625</c:v>
                </c:pt>
                <c:pt idx="375">
                  <c:v>303.78228759765625</c:v>
                </c:pt>
                <c:pt idx="376">
                  <c:v>304.49908447265625</c:v>
                </c:pt>
                <c:pt idx="377">
                  <c:v>305.41998291015625</c:v>
                </c:pt>
                <c:pt idx="378">
                  <c:v>306.18316650390625</c:v>
                </c:pt>
                <c:pt idx="379">
                  <c:v>306.88873291015625</c:v>
                </c:pt>
                <c:pt idx="380">
                  <c:v>307.74224853515625</c:v>
                </c:pt>
                <c:pt idx="381">
                  <c:v>308.42047119140625</c:v>
                </c:pt>
                <c:pt idx="382">
                  <c:v>308.76104736328125</c:v>
                </c:pt>
                <c:pt idx="383">
                  <c:v>309.13775634765625</c:v>
                </c:pt>
                <c:pt idx="384">
                  <c:v>309.67095947265625</c:v>
                </c:pt>
                <c:pt idx="385">
                  <c:v>310.09347534179688</c:v>
                </c:pt>
                <c:pt idx="386">
                  <c:v>310.11398315429688</c:v>
                </c:pt>
                <c:pt idx="387">
                  <c:v>310.3118896484375</c:v>
                </c:pt>
                <c:pt idx="388">
                  <c:v>310.5338134765625</c:v>
                </c:pt>
                <c:pt idx="389">
                  <c:v>310.41903686523438</c:v>
                </c:pt>
                <c:pt idx="390">
                  <c:v>310.55282592773438</c:v>
                </c:pt>
                <c:pt idx="391">
                  <c:v>310.68402099609375</c:v>
                </c:pt>
                <c:pt idx="392">
                  <c:v>310.60809326171875</c:v>
                </c:pt>
                <c:pt idx="393">
                  <c:v>310.28436279296875</c:v>
                </c:pt>
                <c:pt idx="394">
                  <c:v>310.09829711914063</c:v>
                </c:pt>
                <c:pt idx="395">
                  <c:v>309.91799926757813</c:v>
                </c:pt>
                <c:pt idx="396">
                  <c:v>309.29885864257813</c:v>
                </c:pt>
                <c:pt idx="397">
                  <c:v>308.50393676757813</c:v>
                </c:pt>
                <c:pt idx="398">
                  <c:v>307.56838989257813</c:v>
                </c:pt>
                <c:pt idx="399">
                  <c:v>306.52737426757813</c:v>
                </c:pt>
                <c:pt idx="400">
                  <c:v>305.52542114257813</c:v>
                </c:pt>
                <c:pt idx="401">
                  <c:v>304.49612426757813</c:v>
                </c:pt>
                <c:pt idx="402">
                  <c:v>303.25979614257813</c:v>
                </c:pt>
                <c:pt idx="403">
                  <c:v>302.07815551757813</c:v>
                </c:pt>
                <c:pt idx="404">
                  <c:v>301.00979614257813</c:v>
                </c:pt>
                <c:pt idx="405">
                  <c:v>299.78909301757813</c:v>
                </c:pt>
                <c:pt idx="406">
                  <c:v>298.55081176757813</c:v>
                </c:pt>
                <c:pt idx="407">
                  <c:v>297.65823364257813</c:v>
                </c:pt>
                <c:pt idx="408">
                  <c:v>296.95510864257813</c:v>
                </c:pt>
                <c:pt idx="409">
                  <c:v>296.16311645507813</c:v>
                </c:pt>
                <c:pt idx="410">
                  <c:v>295.63186645507813</c:v>
                </c:pt>
                <c:pt idx="411">
                  <c:v>295.26907348632813</c:v>
                </c:pt>
                <c:pt idx="412">
                  <c:v>294.78091430664063</c:v>
                </c:pt>
                <c:pt idx="413">
                  <c:v>294.55764770507813</c:v>
                </c:pt>
                <c:pt idx="414">
                  <c:v>294.53854370117188</c:v>
                </c:pt>
                <c:pt idx="415">
                  <c:v>294.35317993164063</c:v>
                </c:pt>
                <c:pt idx="416">
                  <c:v>293.90908813476563</c:v>
                </c:pt>
                <c:pt idx="417">
                  <c:v>293.67367553710938</c:v>
                </c:pt>
                <c:pt idx="418">
                  <c:v>293.57882690429688</c:v>
                </c:pt>
                <c:pt idx="419">
                  <c:v>293.26791381835938</c:v>
                </c:pt>
                <c:pt idx="420">
                  <c:v>292.87020874023438</c:v>
                </c:pt>
                <c:pt idx="421">
                  <c:v>292.64968872070313</c:v>
                </c:pt>
                <c:pt idx="422">
                  <c:v>292.39309692382813</c:v>
                </c:pt>
                <c:pt idx="423">
                  <c:v>291.90725708007813</c:v>
                </c:pt>
                <c:pt idx="424">
                  <c:v>291.57937622070313</c:v>
                </c:pt>
                <c:pt idx="425">
                  <c:v>291.14089965820313</c:v>
                </c:pt>
                <c:pt idx="426">
                  <c:v>290.49880981445313</c:v>
                </c:pt>
                <c:pt idx="427">
                  <c:v>289.86990356445313</c:v>
                </c:pt>
                <c:pt idx="428">
                  <c:v>289.57229614257813</c:v>
                </c:pt>
                <c:pt idx="429">
                  <c:v>289.58212280273438</c:v>
                </c:pt>
                <c:pt idx="430">
                  <c:v>289.36538696289063</c:v>
                </c:pt>
                <c:pt idx="431">
                  <c:v>289.18521118164063</c:v>
                </c:pt>
                <c:pt idx="432">
                  <c:v>289.40298461914063</c:v>
                </c:pt>
                <c:pt idx="433">
                  <c:v>289.63137817382813</c:v>
                </c:pt>
                <c:pt idx="434">
                  <c:v>289.89773559570313</c:v>
                </c:pt>
                <c:pt idx="435">
                  <c:v>290.38504028320313</c:v>
                </c:pt>
                <c:pt idx="436">
                  <c:v>290.87185668945313</c:v>
                </c:pt>
                <c:pt idx="437">
                  <c:v>291.03286743164063</c:v>
                </c:pt>
                <c:pt idx="438">
                  <c:v>291.43960571289063</c:v>
                </c:pt>
                <c:pt idx="439">
                  <c:v>292.02798461914063</c:v>
                </c:pt>
                <c:pt idx="440">
                  <c:v>292.48086547851563</c:v>
                </c:pt>
                <c:pt idx="441">
                  <c:v>292.95449829101563</c:v>
                </c:pt>
                <c:pt idx="442">
                  <c:v>293.71914672851563</c:v>
                </c:pt>
                <c:pt idx="443">
                  <c:v>294.50088500976563</c:v>
                </c:pt>
                <c:pt idx="444">
                  <c:v>295.07168579101563</c:v>
                </c:pt>
                <c:pt idx="445">
                  <c:v>295.85879516601563</c:v>
                </c:pt>
                <c:pt idx="446">
                  <c:v>296.64297485351563</c:v>
                </c:pt>
                <c:pt idx="447">
                  <c:v>297.25332641601563</c:v>
                </c:pt>
                <c:pt idx="448">
                  <c:v>297.68301391601563</c:v>
                </c:pt>
                <c:pt idx="449">
                  <c:v>298.19277954101563</c:v>
                </c:pt>
                <c:pt idx="450">
                  <c:v>298.90176391601563</c:v>
                </c:pt>
                <c:pt idx="451">
                  <c:v>299.40029907226563</c:v>
                </c:pt>
                <c:pt idx="452">
                  <c:v>300.07315063476563</c:v>
                </c:pt>
                <c:pt idx="453">
                  <c:v>300.91006469726563</c:v>
                </c:pt>
                <c:pt idx="454">
                  <c:v>301.63955688476563</c:v>
                </c:pt>
                <c:pt idx="455">
                  <c:v>302.44961547851563</c:v>
                </c:pt>
                <c:pt idx="456">
                  <c:v>303.53750610351563</c:v>
                </c:pt>
                <c:pt idx="457">
                  <c:v>304.51406860351563</c:v>
                </c:pt>
                <c:pt idx="458">
                  <c:v>305.18154907226563</c:v>
                </c:pt>
                <c:pt idx="459">
                  <c:v>306.07559204101563</c:v>
                </c:pt>
                <c:pt idx="460">
                  <c:v>307.07363891601563</c:v>
                </c:pt>
                <c:pt idx="461">
                  <c:v>308.01797485351563</c:v>
                </c:pt>
                <c:pt idx="462">
                  <c:v>308.91445922851563</c:v>
                </c:pt>
                <c:pt idx="463">
                  <c:v>310.13809204101563</c:v>
                </c:pt>
                <c:pt idx="464">
                  <c:v>311.18106079101563</c:v>
                </c:pt>
                <c:pt idx="465">
                  <c:v>312.37930297851563</c:v>
                </c:pt>
                <c:pt idx="466">
                  <c:v>313.47109985351563</c:v>
                </c:pt>
                <c:pt idx="467">
                  <c:v>314.69961547851563</c:v>
                </c:pt>
                <c:pt idx="468">
                  <c:v>315.86563110351563</c:v>
                </c:pt>
                <c:pt idx="469">
                  <c:v>316.95254516601563</c:v>
                </c:pt>
                <c:pt idx="470">
                  <c:v>318.09902954101563</c:v>
                </c:pt>
                <c:pt idx="471">
                  <c:v>319.31484985351563</c:v>
                </c:pt>
                <c:pt idx="472">
                  <c:v>320.40664672851563</c:v>
                </c:pt>
                <c:pt idx="473">
                  <c:v>321.52871704101563</c:v>
                </c:pt>
                <c:pt idx="474">
                  <c:v>322.62246704101563</c:v>
                </c:pt>
                <c:pt idx="475">
                  <c:v>323.84317016601563</c:v>
                </c:pt>
                <c:pt idx="476">
                  <c:v>324.90762329101563</c:v>
                </c:pt>
                <c:pt idx="477">
                  <c:v>326.21426391601563</c:v>
                </c:pt>
                <c:pt idx="478">
                  <c:v>327.34902954101563</c:v>
                </c:pt>
                <c:pt idx="479">
                  <c:v>328.66738891601563</c:v>
                </c:pt>
                <c:pt idx="480">
                  <c:v>329.79043579101563</c:v>
                </c:pt>
                <c:pt idx="481">
                  <c:v>330.93106079101563</c:v>
                </c:pt>
                <c:pt idx="482">
                  <c:v>331.97207641601563</c:v>
                </c:pt>
                <c:pt idx="483">
                  <c:v>333.12734985351563</c:v>
                </c:pt>
                <c:pt idx="484">
                  <c:v>334.16348266601563</c:v>
                </c:pt>
                <c:pt idx="485">
                  <c:v>335.29824829101563</c:v>
                </c:pt>
                <c:pt idx="486">
                  <c:v>336.30801391601563</c:v>
                </c:pt>
                <c:pt idx="487">
                  <c:v>337.37442016601563</c:v>
                </c:pt>
                <c:pt idx="488">
                  <c:v>338.62442016601563</c:v>
                </c:pt>
                <c:pt idx="489">
                  <c:v>339.86270141601563</c:v>
                </c:pt>
                <c:pt idx="490">
                  <c:v>341.23965454101563</c:v>
                </c:pt>
                <c:pt idx="491">
                  <c:v>342.50137329101563</c:v>
                </c:pt>
                <c:pt idx="492">
                  <c:v>343.70645141601563</c:v>
                </c:pt>
                <c:pt idx="493">
                  <c:v>344.84707641601563</c:v>
                </c:pt>
                <c:pt idx="494">
                  <c:v>346.21621704101563</c:v>
                </c:pt>
                <c:pt idx="495">
                  <c:v>347.47207641601563</c:v>
                </c:pt>
                <c:pt idx="496">
                  <c:v>348.87832641601563</c:v>
                </c:pt>
                <c:pt idx="497">
                  <c:v>350.10488891601563</c:v>
                </c:pt>
                <c:pt idx="498">
                  <c:v>351.35293579101563</c:v>
                </c:pt>
                <c:pt idx="499">
                  <c:v>352.45254516601563</c:v>
                </c:pt>
                <c:pt idx="500">
                  <c:v>353.70254516601563</c:v>
                </c:pt>
                <c:pt idx="501">
                  <c:v>355.04043579101563</c:v>
                </c:pt>
                <c:pt idx="502">
                  <c:v>356.10293579101563</c:v>
                </c:pt>
                <c:pt idx="503">
                  <c:v>357.22598266601563</c:v>
                </c:pt>
                <c:pt idx="504">
                  <c:v>358.39004516601563</c:v>
                </c:pt>
                <c:pt idx="505">
                  <c:v>359.64785766601563</c:v>
                </c:pt>
                <c:pt idx="506">
                  <c:v>361.00527954101563</c:v>
                </c:pt>
                <c:pt idx="507">
                  <c:v>362.03848266601563</c:v>
                </c:pt>
                <c:pt idx="508">
                  <c:v>363.11660766601563</c:v>
                </c:pt>
                <c:pt idx="509">
                  <c:v>364.31777954101563</c:v>
                </c:pt>
                <c:pt idx="510">
                  <c:v>365.40567016601563</c:v>
                </c:pt>
                <c:pt idx="511">
                  <c:v>366.55020141601563</c:v>
                </c:pt>
                <c:pt idx="512">
                  <c:v>367.71621704101563</c:v>
                </c:pt>
                <c:pt idx="513">
                  <c:v>368.91738891601563</c:v>
                </c:pt>
                <c:pt idx="514">
                  <c:v>369.96035766601563</c:v>
                </c:pt>
                <c:pt idx="515">
                  <c:v>371.16738891601563</c:v>
                </c:pt>
                <c:pt idx="516">
                  <c:v>372.41543579101563</c:v>
                </c:pt>
                <c:pt idx="517">
                  <c:v>373.69668579101563</c:v>
                </c:pt>
                <c:pt idx="518">
                  <c:v>374.97598266601563</c:v>
                </c:pt>
                <c:pt idx="519">
                  <c:v>376.19473266601563</c:v>
                </c:pt>
                <c:pt idx="520">
                  <c:v>377.35098266601563</c:v>
                </c:pt>
                <c:pt idx="521">
                  <c:v>378.59707641601563</c:v>
                </c:pt>
                <c:pt idx="522">
                  <c:v>379.66738891601563</c:v>
                </c:pt>
                <c:pt idx="523">
                  <c:v>380.72793579101563</c:v>
                </c:pt>
                <c:pt idx="524">
                  <c:v>381.90957641601563</c:v>
                </c:pt>
                <c:pt idx="525">
                  <c:v>383.20254516601563</c:v>
                </c:pt>
                <c:pt idx="526">
                  <c:v>384.23379516601563</c:v>
                </c:pt>
                <c:pt idx="527">
                  <c:v>385.30215454101563</c:v>
                </c:pt>
                <c:pt idx="528">
                  <c:v>386.50332641601563</c:v>
                </c:pt>
                <c:pt idx="529">
                  <c:v>387.57949829101563</c:v>
                </c:pt>
                <c:pt idx="530">
                  <c:v>388.72207641601563</c:v>
                </c:pt>
                <c:pt idx="531">
                  <c:v>389.75201416015625</c:v>
                </c:pt>
                <c:pt idx="532">
                  <c:v>390.89752197265625</c:v>
                </c:pt>
                <c:pt idx="533">
                  <c:v>391.93560791015625</c:v>
                </c:pt>
                <c:pt idx="534">
                  <c:v>392.83648681640625</c:v>
                </c:pt>
                <c:pt idx="535">
                  <c:v>393.56988525390625</c:v>
                </c:pt>
                <c:pt idx="536">
                  <c:v>394.60992431640625</c:v>
                </c:pt>
                <c:pt idx="537">
                  <c:v>395.40679931640625</c:v>
                </c:pt>
                <c:pt idx="538">
                  <c:v>395.79962158203125</c:v>
                </c:pt>
                <c:pt idx="539">
                  <c:v>396.33624267578125</c:v>
                </c:pt>
                <c:pt idx="540">
                  <c:v>396.86553955078125</c:v>
                </c:pt>
                <c:pt idx="541">
                  <c:v>397.11004638671875</c:v>
                </c:pt>
                <c:pt idx="542">
                  <c:v>397.20452880859375</c:v>
                </c:pt>
                <c:pt idx="543">
                  <c:v>397.75042724609375</c:v>
                </c:pt>
                <c:pt idx="544">
                  <c:v>398.32904052734375</c:v>
                </c:pt>
                <c:pt idx="545">
                  <c:v>398.58245849609375</c:v>
                </c:pt>
                <c:pt idx="546">
                  <c:v>399.01580810546875</c:v>
                </c:pt>
                <c:pt idx="547">
                  <c:v>399.61981201171875</c:v>
                </c:pt>
                <c:pt idx="548">
                  <c:v>400.14959716796875</c:v>
                </c:pt>
                <c:pt idx="549">
                  <c:v>401.16326904296875</c:v>
                </c:pt>
                <c:pt idx="550">
                  <c:v>402.36053466796875</c:v>
                </c:pt>
                <c:pt idx="551">
                  <c:v>403.48455810546875</c:v>
                </c:pt>
                <c:pt idx="552">
                  <c:v>404.23455810546875</c:v>
                </c:pt>
                <c:pt idx="553">
                  <c:v>405.51287841796875</c:v>
                </c:pt>
                <c:pt idx="554">
                  <c:v>406.52655029296875</c:v>
                </c:pt>
                <c:pt idx="555">
                  <c:v>407.63592529296875</c:v>
                </c:pt>
                <c:pt idx="556">
                  <c:v>408.85858154296875</c:v>
                </c:pt>
                <c:pt idx="557">
                  <c:v>409.86346435546875</c:v>
                </c:pt>
                <c:pt idx="558">
                  <c:v>411.12322998046875</c:v>
                </c:pt>
                <c:pt idx="559">
                  <c:v>412.22283935546875</c:v>
                </c:pt>
                <c:pt idx="560">
                  <c:v>413.25994873046875</c:v>
                </c:pt>
                <c:pt idx="561">
                  <c:v>414.30096435546875</c:v>
                </c:pt>
                <c:pt idx="562">
                  <c:v>415.44744873046875</c:v>
                </c:pt>
                <c:pt idx="563">
                  <c:v>416.47479248046875</c:v>
                </c:pt>
                <c:pt idx="564">
                  <c:v>417.54510498046875</c:v>
                </c:pt>
                <c:pt idx="565">
                  <c:v>418.67596435546875</c:v>
                </c:pt>
                <c:pt idx="566">
                  <c:v>419.27069091796875</c:v>
                </c:pt>
                <c:pt idx="567">
                  <c:v>419.68280029296875</c:v>
                </c:pt>
                <c:pt idx="568">
                  <c:v>420.21990966796875</c:v>
                </c:pt>
                <c:pt idx="569">
                  <c:v>420.34295654296875</c:v>
                </c:pt>
                <c:pt idx="570">
                  <c:v>420.07943725585938</c:v>
                </c:pt>
                <c:pt idx="571">
                  <c:v>420.18392944335938</c:v>
                </c:pt>
                <c:pt idx="572">
                  <c:v>420.32403564453125</c:v>
                </c:pt>
                <c:pt idx="573">
                  <c:v>420.0972900390625</c:v>
                </c:pt>
                <c:pt idx="574">
                  <c:v>420.14361572265625</c:v>
                </c:pt>
                <c:pt idx="575">
                  <c:v>420.40103149414063</c:v>
                </c:pt>
                <c:pt idx="576">
                  <c:v>420.74111938476563</c:v>
                </c:pt>
                <c:pt idx="577">
                  <c:v>420.72048950195313</c:v>
                </c:pt>
                <c:pt idx="578">
                  <c:v>420.70504760742188</c:v>
                </c:pt>
                <c:pt idx="579">
                  <c:v>420.61734008789063</c:v>
                </c:pt>
                <c:pt idx="580">
                  <c:v>420.10592651367188</c:v>
                </c:pt>
                <c:pt idx="581">
                  <c:v>419.61129760742188</c:v>
                </c:pt>
                <c:pt idx="582">
                  <c:v>419.59286499023438</c:v>
                </c:pt>
                <c:pt idx="583">
                  <c:v>419.55242919921875</c:v>
                </c:pt>
                <c:pt idx="584">
                  <c:v>419.51348876953125</c:v>
                </c:pt>
                <c:pt idx="585">
                  <c:v>419.91412353515625</c:v>
                </c:pt>
                <c:pt idx="586">
                  <c:v>420.37652587890625</c:v>
                </c:pt>
                <c:pt idx="587">
                  <c:v>420.43096923828125</c:v>
                </c:pt>
                <c:pt idx="588">
                  <c:v>420.68783569335938</c:v>
                </c:pt>
                <c:pt idx="589">
                  <c:v>421.33480834960938</c:v>
                </c:pt>
                <c:pt idx="590">
                  <c:v>421.91574096679688</c:v>
                </c:pt>
                <c:pt idx="591">
                  <c:v>422.26779174804688</c:v>
                </c:pt>
                <c:pt idx="592">
                  <c:v>423.01437377929688</c:v>
                </c:pt>
                <c:pt idx="593">
                  <c:v>424.01632690429688</c:v>
                </c:pt>
                <c:pt idx="594">
                  <c:v>424.77999877929688</c:v>
                </c:pt>
                <c:pt idx="595">
                  <c:v>425.82882690429688</c:v>
                </c:pt>
                <c:pt idx="596">
                  <c:v>427.04367065429688</c:v>
                </c:pt>
                <c:pt idx="597">
                  <c:v>428.26535034179688</c:v>
                </c:pt>
                <c:pt idx="598">
                  <c:v>428.78878784179688</c:v>
                </c:pt>
                <c:pt idx="599">
                  <c:v>429.33663940429688</c:v>
                </c:pt>
                <c:pt idx="600">
                  <c:v>430.06417846679688</c:v>
                </c:pt>
                <c:pt idx="601">
                  <c:v>430.51535034179688</c:v>
                </c:pt>
                <c:pt idx="602">
                  <c:v>430.20626831054688</c:v>
                </c:pt>
                <c:pt idx="603">
                  <c:v>430.20791625976563</c:v>
                </c:pt>
                <c:pt idx="604">
                  <c:v>430.46878051757813</c:v>
                </c:pt>
                <c:pt idx="605">
                  <c:v>430.25418090820313</c:v>
                </c:pt>
                <c:pt idx="606">
                  <c:v>430.50973510742188</c:v>
                </c:pt>
                <c:pt idx="607">
                  <c:v>431.00936889648438</c:v>
                </c:pt>
                <c:pt idx="608">
                  <c:v>431.29989624023438</c:v>
                </c:pt>
                <c:pt idx="609">
                  <c:v>431.27352905273438</c:v>
                </c:pt>
                <c:pt idx="610">
                  <c:v>431.74862670898438</c:v>
                </c:pt>
                <c:pt idx="611">
                  <c:v>432.59628295898438</c:v>
                </c:pt>
                <c:pt idx="612">
                  <c:v>433.03280639648438</c:v>
                </c:pt>
                <c:pt idx="613">
                  <c:v>433.58041381835938</c:v>
                </c:pt>
                <c:pt idx="614">
                  <c:v>434.50326538085938</c:v>
                </c:pt>
                <c:pt idx="615">
                  <c:v>435.30502319335938</c:v>
                </c:pt>
                <c:pt idx="616">
                  <c:v>435.76547241210938</c:v>
                </c:pt>
                <c:pt idx="617">
                  <c:v>436.59555053710938</c:v>
                </c:pt>
                <c:pt idx="618">
                  <c:v>437.42611694335938</c:v>
                </c:pt>
                <c:pt idx="619">
                  <c:v>437.66964721679688</c:v>
                </c:pt>
                <c:pt idx="620">
                  <c:v>437.72238159179688</c:v>
                </c:pt>
                <c:pt idx="621">
                  <c:v>438.15805053710938</c:v>
                </c:pt>
                <c:pt idx="622">
                  <c:v>438.69271850585938</c:v>
                </c:pt>
                <c:pt idx="623">
                  <c:v>438.70172119140625</c:v>
                </c:pt>
                <c:pt idx="624">
                  <c:v>439.01153564453125</c:v>
                </c:pt>
                <c:pt idx="625">
                  <c:v>439.54962158203125</c:v>
                </c:pt>
                <c:pt idx="626">
                  <c:v>439.73773193359375</c:v>
                </c:pt>
                <c:pt idx="627">
                  <c:v>439.87051391601563</c:v>
                </c:pt>
                <c:pt idx="628">
                  <c:v>440.38101196289063</c:v>
                </c:pt>
                <c:pt idx="629">
                  <c:v>440.91079711914063</c:v>
                </c:pt>
                <c:pt idx="630">
                  <c:v>440.81216430664063</c:v>
                </c:pt>
                <c:pt idx="631">
                  <c:v>440.99862670898438</c:v>
                </c:pt>
                <c:pt idx="632">
                  <c:v>441.61898803710938</c:v>
                </c:pt>
                <c:pt idx="633">
                  <c:v>441.98782348632813</c:v>
                </c:pt>
                <c:pt idx="634">
                  <c:v>442.37472534179688</c:v>
                </c:pt>
                <c:pt idx="635">
                  <c:v>443.16476440429688</c:v>
                </c:pt>
                <c:pt idx="636">
                  <c:v>443.84201049804688</c:v>
                </c:pt>
                <c:pt idx="637">
                  <c:v>444.11056518554688</c:v>
                </c:pt>
                <c:pt idx="638">
                  <c:v>444.84054565429688</c:v>
                </c:pt>
                <c:pt idx="639">
                  <c:v>445.67208862304688</c:v>
                </c:pt>
                <c:pt idx="640">
                  <c:v>446.12918090820313</c:v>
                </c:pt>
                <c:pt idx="641">
                  <c:v>446.14468383789063</c:v>
                </c:pt>
                <c:pt idx="642">
                  <c:v>446.27932739257813</c:v>
                </c:pt>
                <c:pt idx="643">
                  <c:v>446.36489868164063</c:v>
                </c:pt>
                <c:pt idx="644">
                  <c:v>445.84347534179688</c:v>
                </c:pt>
                <c:pt idx="645">
                  <c:v>445.33346557617188</c:v>
                </c:pt>
                <c:pt idx="646">
                  <c:v>445.28781127929688</c:v>
                </c:pt>
                <c:pt idx="647">
                  <c:v>445.17160034179688</c:v>
                </c:pt>
                <c:pt idx="648">
                  <c:v>445.134521484375</c:v>
                </c:pt>
                <c:pt idx="649">
                  <c:v>445.5643310546875</c:v>
                </c:pt>
                <c:pt idx="650">
                  <c:v>445.92529296875</c:v>
                </c:pt>
                <c:pt idx="651">
                  <c:v>445.69845581054688</c:v>
                </c:pt>
                <c:pt idx="652">
                  <c:v>445.82107543945313</c:v>
                </c:pt>
                <c:pt idx="653">
                  <c:v>446.21243286132813</c:v>
                </c:pt>
                <c:pt idx="654">
                  <c:v>446.25491333007813</c:v>
                </c:pt>
                <c:pt idx="655">
                  <c:v>446.0115966796875</c:v>
                </c:pt>
                <c:pt idx="656">
                  <c:v>446.13763427734375</c:v>
                </c:pt>
                <c:pt idx="657">
                  <c:v>446.24591064453125</c:v>
                </c:pt>
                <c:pt idx="658">
                  <c:v>445.9012451171875</c:v>
                </c:pt>
                <c:pt idx="659">
                  <c:v>445.85546875</c:v>
                </c:pt>
                <c:pt idx="660">
                  <c:v>445.947998046875</c:v>
                </c:pt>
                <c:pt idx="661">
                  <c:v>445.65518188476563</c:v>
                </c:pt>
                <c:pt idx="662">
                  <c:v>444.95596313476563</c:v>
                </c:pt>
                <c:pt idx="663">
                  <c:v>444.73452758789063</c:v>
                </c:pt>
                <c:pt idx="664">
                  <c:v>445.00772094726563</c:v>
                </c:pt>
                <c:pt idx="665">
                  <c:v>445.13845825195313</c:v>
                </c:pt>
                <c:pt idx="666">
                  <c:v>445.26126098632813</c:v>
                </c:pt>
                <c:pt idx="667">
                  <c:v>445.91458129882813</c:v>
                </c:pt>
                <c:pt idx="668">
                  <c:v>446.76809692382813</c:v>
                </c:pt>
                <c:pt idx="669">
                  <c:v>447.38748168945313</c:v>
                </c:pt>
                <c:pt idx="670">
                  <c:v>448.64334106445313</c:v>
                </c:pt>
                <c:pt idx="671">
                  <c:v>449.90505981445313</c:v>
                </c:pt>
                <c:pt idx="672">
                  <c:v>450.81961059570313</c:v>
                </c:pt>
                <c:pt idx="673">
                  <c:v>451.60525512695313</c:v>
                </c:pt>
                <c:pt idx="674">
                  <c:v>452.68191528320313</c:v>
                </c:pt>
                <c:pt idx="675">
                  <c:v>453.70437622070313</c:v>
                </c:pt>
                <c:pt idx="676">
                  <c:v>454.52615356445313</c:v>
                </c:pt>
                <c:pt idx="677">
                  <c:v>455.68826293945313</c:v>
                </c:pt>
                <c:pt idx="678">
                  <c:v>456.71951293945313</c:v>
                </c:pt>
                <c:pt idx="679">
                  <c:v>457.90896606445313</c:v>
                </c:pt>
                <c:pt idx="680">
                  <c:v>459.02224731445313</c:v>
                </c:pt>
                <c:pt idx="681">
                  <c:v>460.08865356445313</c:v>
                </c:pt>
                <c:pt idx="682">
                  <c:v>461.39138793945313</c:v>
                </c:pt>
                <c:pt idx="683">
                  <c:v>462.59451293945313</c:v>
                </c:pt>
                <c:pt idx="684">
                  <c:v>463.69509887695313</c:v>
                </c:pt>
                <c:pt idx="685">
                  <c:v>464.50759887695313</c:v>
                </c:pt>
                <c:pt idx="686">
                  <c:v>465.41531372070313</c:v>
                </c:pt>
                <c:pt idx="687">
                  <c:v>466.54421997070313</c:v>
                </c:pt>
                <c:pt idx="688">
                  <c:v>467.25808715820313</c:v>
                </c:pt>
                <c:pt idx="689">
                  <c:v>468.22537231445313</c:v>
                </c:pt>
                <c:pt idx="690">
                  <c:v>469.26834106445313</c:v>
                </c:pt>
                <c:pt idx="691">
                  <c:v>470.34207153320313</c:v>
                </c:pt>
                <c:pt idx="692">
                  <c:v>470.90798950195313</c:v>
                </c:pt>
                <c:pt idx="693">
                  <c:v>471.67849731445313</c:v>
                </c:pt>
                <c:pt idx="694">
                  <c:v>472.30545043945313</c:v>
                </c:pt>
                <c:pt idx="695">
                  <c:v>473.03640747070313</c:v>
                </c:pt>
                <c:pt idx="696">
                  <c:v>474.03640747070313</c:v>
                </c:pt>
                <c:pt idx="697">
                  <c:v>475.17117309570313</c:v>
                </c:pt>
                <c:pt idx="698">
                  <c:v>476.30203247070313</c:v>
                </c:pt>
                <c:pt idx="699">
                  <c:v>476.64874267578125</c:v>
                </c:pt>
                <c:pt idx="700">
                  <c:v>477.16461181640625</c:v>
                </c:pt>
                <c:pt idx="701">
                  <c:v>478.19781494140625</c:v>
                </c:pt>
                <c:pt idx="702">
                  <c:v>479.29742431640625</c:v>
                </c:pt>
                <c:pt idx="703">
                  <c:v>480.48492431640625</c:v>
                </c:pt>
                <c:pt idx="704">
                  <c:v>480.66159057617188</c:v>
                </c:pt>
                <c:pt idx="705">
                  <c:v>481.33151245117188</c:v>
                </c:pt>
                <c:pt idx="706">
                  <c:v>482.34616088867188</c:v>
                </c:pt>
                <c:pt idx="707">
                  <c:v>483.27066040039063</c:v>
                </c:pt>
                <c:pt idx="708">
                  <c:v>483.11129760742188</c:v>
                </c:pt>
                <c:pt idx="709">
                  <c:v>482.52584838867188</c:v>
                </c:pt>
                <c:pt idx="710">
                  <c:v>481.35690307617188</c:v>
                </c:pt>
                <c:pt idx="711">
                  <c:v>480.65182495117188</c:v>
                </c:pt>
                <c:pt idx="712">
                  <c:v>481.24618530273438</c:v>
                </c:pt>
                <c:pt idx="713">
                  <c:v>482.22763061523438</c:v>
                </c:pt>
                <c:pt idx="714">
                  <c:v>482.48178100585938</c:v>
                </c:pt>
                <c:pt idx="715">
                  <c:v>482.09848022460938</c:v>
                </c:pt>
                <c:pt idx="716">
                  <c:v>483.15951538085938</c:v>
                </c:pt>
                <c:pt idx="717">
                  <c:v>484.40560913085938</c:v>
                </c:pt>
                <c:pt idx="718">
                  <c:v>484.97506713867188</c:v>
                </c:pt>
                <c:pt idx="719">
                  <c:v>485.09762573242188</c:v>
                </c:pt>
                <c:pt idx="720">
                  <c:v>485.97555541992188</c:v>
                </c:pt>
                <c:pt idx="721">
                  <c:v>486.63681030273438</c:v>
                </c:pt>
                <c:pt idx="722">
                  <c:v>486.17807006835938</c:v>
                </c:pt>
                <c:pt idx="723">
                  <c:v>486.44906616210938</c:v>
                </c:pt>
                <c:pt idx="724">
                  <c:v>487.57504272460938</c:v>
                </c:pt>
                <c:pt idx="725">
                  <c:v>487.95700073242188</c:v>
                </c:pt>
                <c:pt idx="726">
                  <c:v>488.04754638671875</c:v>
                </c:pt>
                <c:pt idx="727">
                  <c:v>488.89471435546875</c:v>
                </c:pt>
                <c:pt idx="728">
                  <c:v>489.92645263671875</c:v>
                </c:pt>
                <c:pt idx="729">
                  <c:v>489.47528076171875</c:v>
                </c:pt>
                <c:pt idx="730">
                  <c:v>489.36337280273438</c:v>
                </c:pt>
                <c:pt idx="731">
                  <c:v>490.48446655273438</c:v>
                </c:pt>
                <c:pt idx="732">
                  <c:v>491.27255249023438</c:v>
                </c:pt>
                <c:pt idx="733">
                  <c:v>491.343505859375</c:v>
                </c:pt>
                <c:pt idx="734">
                  <c:v>491.966796875</c:v>
                </c:pt>
                <c:pt idx="735">
                  <c:v>492.86181640625</c:v>
                </c:pt>
                <c:pt idx="736">
                  <c:v>493.66259765625</c:v>
                </c:pt>
                <c:pt idx="737">
                  <c:v>494.61553955078125</c:v>
                </c:pt>
                <c:pt idx="738">
                  <c:v>494.97360229492188</c:v>
                </c:pt>
                <c:pt idx="739">
                  <c:v>495.58151245117188</c:v>
                </c:pt>
                <c:pt idx="740">
                  <c:v>496.62643432617188</c:v>
                </c:pt>
                <c:pt idx="741">
                  <c:v>497.69186401367188</c:v>
                </c:pt>
                <c:pt idx="742">
                  <c:v>498.74362182617188</c:v>
                </c:pt>
                <c:pt idx="743">
                  <c:v>498.98971557617188</c:v>
                </c:pt>
                <c:pt idx="744">
                  <c:v>499.39718627929688</c:v>
                </c:pt>
                <c:pt idx="745">
                  <c:v>499.93087768554688</c:v>
                </c:pt>
                <c:pt idx="746">
                  <c:v>500.22946166992188</c:v>
                </c:pt>
                <c:pt idx="747">
                  <c:v>500.70709228515625</c:v>
                </c:pt>
                <c:pt idx="748">
                  <c:v>501.42388916015625</c:v>
                </c:pt>
                <c:pt idx="749">
                  <c:v>501.82281494140625</c:v>
                </c:pt>
                <c:pt idx="750">
                  <c:v>500.99859619140625</c:v>
                </c:pt>
                <c:pt idx="751">
                  <c:v>499.67047119140625</c:v>
                </c:pt>
                <c:pt idx="752">
                  <c:v>498.58648681640625</c:v>
                </c:pt>
                <c:pt idx="753">
                  <c:v>498.55145263671875</c:v>
                </c:pt>
                <c:pt idx="754">
                  <c:v>497.83856201171875</c:v>
                </c:pt>
                <c:pt idx="755">
                  <c:v>497.07928466796875</c:v>
                </c:pt>
                <c:pt idx="756">
                  <c:v>496.54595947265625</c:v>
                </c:pt>
                <c:pt idx="757">
                  <c:v>496.27264404296875</c:v>
                </c:pt>
                <c:pt idx="758">
                  <c:v>496.593017578125</c:v>
                </c:pt>
                <c:pt idx="759">
                  <c:v>496.35546875</c:v>
                </c:pt>
                <c:pt idx="760">
                  <c:v>495.795654296875</c:v>
                </c:pt>
                <c:pt idx="761">
                  <c:v>495.4288330078125</c:v>
                </c:pt>
                <c:pt idx="762">
                  <c:v>495.66180419921875</c:v>
                </c:pt>
                <c:pt idx="763">
                  <c:v>495.97244262695313</c:v>
                </c:pt>
                <c:pt idx="764">
                  <c:v>495.5513916015625</c:v>
                </c:pt>
                <c:pt idx="765">
                  <c:v>495.4625244140625</c:v>
                </c:pt>
                <c:pt idx="766">
                  <c:v>496.2852783203125</c:v>
                </c:pt>
                <c:pt idx="767">
                  <c:v>496.13189697265625</c:v>
                </c:pt>
                <c:pt idx="768">
                  <c:v>495.25347900390625</c:v>
                </c:pt>
                <c:pt idx="769">
                  <c:v>496.11578369140625</c:v>
                </c:pt>
                <c:pt idx="770">
                  <c:v>497.17633056640625</c:v>
                </c:pt>
                <c:pt idx="771">
                  <c:v>497.60455322265625</c:v>
                </c:pt>
                <c:pt idx="772">
                  <c:v>496.51129150390625</c:v>
                </c:pt>
                <c:pt idx="773">
                  <c:v>496.21148681640625</c:v>
                </c:pt>
                <c:pt idx="774">
                  <c:v>497.07281494140625</c:v>
                </c:pt>
                <c:pt idx="775">
                  <c:v>497.26226806640625</c:v>
                </c:pt>
                <c:pt idx="776">
                  <c:v>497.23541259765625</c:v>
                </c:pt>
                <c:pt idx="777">
                  <c:v>497.36541748046875</c:v>
                </c:pt>
                <c:pt idx="778">
                  <c:v>496.84027099609375</c:v>
                </c:pt>
                <c:pt idx="779">
                  <c:v>496.24130249023438</c:v>
                </c:pt>
                <c:pt idx="780">
                  <c:v>496.18313598632813</c:v>
                </c:pt>
                <c:pt idx="781">
                  <c:v>495.97161865234375</c:v>
                </c:pt>
                <c:pt idx="782">
                  <c:v>495.44476318359375</c:v>
                </c:pt>
                <c:pt idx="783">
                  <c:v>495.09210205078125</c:v>
                </c:pt>
                <c:pt idx="784">
                  <c:v>494.59637451171875</c:v>
                </c:pt>
                <c:pt idx="785">
                  <c:v>493.58026123046875</c:v>
                </c:pt>
                <c:pt idx="786">
                  <c:v>492.61737060546875</c:v>
                </c:pt>
                <c:pt idx="787">
                  <c:v>492.26654052734375</c:v>
                </c:pt>
                <c:pt idx="788">
                  <c:v>491.53314208984375</c:v>
                </c:pt>
                <c:pt idx="789">
                  <c:v>490.36126708984375</c:v>
                </c:pt>
                <c:pt idx="790">
                  <c:v>489.77508544921875</c:v>
                </c:pt>
                <c:pt idx="791">
                  <c:v>489.71502685546875</c:v>
                </c:pt>
                <c:pt idx="792">
                  <c:v>488.96112060546875</c:v>
                </c:pt>
                <c:pt idx="793">
                  <c:v>487.44354248046875</c:v>
                </c:pt>
                <c:pt idx="794">
                  <c:v>486.11541748046875</c:v>
                </c:pt>
                <c:pt idx="795">
                  <c:v>484.94158935546875</c:v>
                </c:pt>
                <c:pt idx="796">
                  <c:v>484.5408935546875</c:v>
                </c:pt>
                <c:pt idx="797">
                  <c:v>483.9849853515625</c:v>
                </c:pt>
                <c:pt idx="798">
                  <c:v>482.7603759765625</c:v>
                </c:pt>
                <c:pt idx="799">
                  <c:v>481.6890869140625</c:v>
                </c:pt>
                <c:pt idx="800">
                  <c:v>480.3570556640625</c:v>
                </c:pt>
                <c:pt idx="801">
                  <c:v>479.0113525390625</c:v>
                </c:pt>
                <c:pt idx="802">
                  <c:v>477.7222900390625</c:v>
                </c:pt>
                <c:pt idx="803">
                  <c:v>476.5836181640625</c:v>
                </c:pt>
                <c:pt idx="804">
                  <c:v>475.4879150390625</c:v>
                </c:pt>
                <c:pt idx="805">
                  <c:v>474.2906494140625</c:v>
                </c:pt>
                <c:pt idx="806">
                  <c:v>473.1148681640625</c:v>
                </c:pt>
                <c:pt idx="807">
                  <c:v>471.5679931640625</c:v>
                </c:pt>
                <c:pt idx="808">
                  <c:v>470.3726806640625</c:v>
                </c:pt>
                <c:pt idx="809">
                  <c:v>469.2398681640625</c:v>
                </c:pt>
                <c:pt idx="810">
                  <c:v>467.9781494140625</c:v>
                </c:pt>
                <c:pt idx="811">
                  <c:v>467.70458984375</c:v>
                </c:pt>
                <c:pt idx="812">
                  <c:v>466.732666015625</c:v>
                </c:pt>
                <c:pt idx="813">
                  <c:v>465.478759765625</c:v>
                </c:pt>
                <c:pt idx="814">
                  <c:v>464.426025390625</c:v>
                </c:pt>
                <c:pt idx="815">
                  <c:v>463.392822265625</c:v>
                </c:pt>
                <c:pt idx="816">
                  <c:v>462.106689453125</c:v>
                </c:pt>
                <c:pt idx="817">
                  <c:v>461.016845703125</c:v>
                </c:pt>
                <c:pt idx="818">
                  <c:v>459.833251953125</c:v>
                </c:pt>
                <c:pt idx="819">
                  <c:v>458.802001953125</c:v>
                </c:pt>
                <c:pt idx="820">
                  <c:v>457.389892578125</c:v>
                </c:pt>
                <c:pt idx="821">
                  <c:v>456.266845703125</c:v>
                </c:pt>
                <c:pt idx="822">
                  <c:v>454.999267578125</c:v>
                </c:pt>
                <c:pt idx="823">
                  <c:v>453.959228515625</c:v>
                </c:pt>
                <c:pt idx="824">
                  <c:v>452.852783203125</c:v>
                </c:pt>
                <c:pt idx="825">
                  <c:v>451.786376953125</c:v>
                </c:pt>
                <c:pt idx="826">
                  <c:v>451.448486328125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55-4556-87EB-BF5E20B7F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389455"/>
        <c:axId val="887132591"/>
      </c:scatterChart>
      <c:valAx>
        <c:axId val="884389455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7132591"/>
        <c:crosses val="autoZero"/>
        <c:crossBetween val="midCat"/>
      </c:valAx>
      <c:valAx>
        <c:axId val="88713259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4389455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1.18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1.18'!$A$4:$A$778</c:f>
              <c:numCache>
                <c:formatCode>General</c:formatCode>
                <c:ptCount val="775"/>
                <c:pt idx="0">
                  <c:v>0</c:v>
                </c:pt>
                <c:pt idx="1">
                  <c:v>-2.7264932214166038E-5</c:v>
                </c:pt>
                <c:pt idx="2">
                  <c:v>-2.7367839720682241E-5</c:v>
                </c:pt>
                <c:pt idx="3">
                  <c:v>-2.7265396056463942E-5</c:v>
                </c:pt>
                <c:pt idx="4">
                  <c:v>-2.7265396056463942E-5</c:v>
                </c:pt>
                <c:pt idx="5">
                  <c:v>1.0292697697877884E-3</c:v>
                </c:pt>
                <c:pt idx="6">
                  <c:v>1.2954013422131538E-2</c:v>
                </c:pt>
                <c:pt idx="7">
                  <c:v>2.3345248773694038E-2</c:v>
                </c:pt>
                <c:pt idx="8">
                  <c:v>3.3812779933214188E-2</c:v>
                </c:pt>
                <c:pt idx="9">
                  <c:v>4.4219274073839188E-2</c:v>
                </c:pt>
                <c:pt idx="10">
                  <c:v>5.4564733058214188E-2</c:v>
                </c:pt>
                <c:pt idx="11">
                  <c:v>6.5367951989173889E-2</c:v>
                </c:pt>
                <c:pt idx="12">
                  <c:v>7.5827851891517639E-2</c:v>
                </c:pt>
                <c:pt idx="13">
                  <c:v>8.6074128746986389E-2</c:v>
                </c:pt>
                <c:pt idx="14">
                  <c:v>9.6419587731361389E-2</c:v>
                </c:pt>
                <c:pt idx="15">
                  <c:v>0.10699392855167389</c:v>
                </c:pt>
                <c:pt idx="16">
                  <c:v>0.11755301058292389</c:v>
                </c:pt>
                <c:pt idx="17">
                  <c:v>0.12969137728214264</c:v>
                </c:pt>
                <c:pt idx="18">
                  <c:v>0.14037252962589264</c:v>
                </c:pt>
                <c:pt idx="19">
                  <c:v>0.15053488314151764</c:v>
                </c:pt>
                <c:pt idx="20">
                  <c:v>0.16073538362979889</c:v>
                </c:pt>
                <c:pt idx="21">
                  <c:v>0.17124868929386139</c:v>
                </c:pt>
                <c:pt idx="22">
                  <c:v>0.17980886995792389</c:v>
                </c:pt>
                <c:pt idx="23">
                  <c:v>0.18817068636417389</c:v>
                </c:pt>
                <c:pt idx="24">
                  <c:v>0.19641043245792389</c:v>
                </c:pt>
                <c:pt idx="25">
                  <c:v>0.20230032503604889</c:v>
                </c:pt>
                <c:pt idx="26">
                  <c:v>0.20866324007511139</c:v>
                </c:pt>
                <c:pt idx="27">
                  <c:v>0.21511770784854889</c:v>
                </c:pt>
                <c:pt idx="28">
                  <c:v>0.22116018831729889</c:v>
                </c:pt>
                <c:pt idx="29">
                  <c:v>0.22775198519229889</c:v>
                </c:pt>
                <c:pt idx="30">
                  <c:v>0.23375631868839264</c:v>
                </c:pt>
                <c:pt idx="31">
                  <c:v>0.23995138704776764</c:v>
                </c:pt>
                <c:pt idx="32">
                  <c:v>0.24629904329776764</c:v>
                </c:pt>
                <c:pt idx="33">
                  <c:v>0.25064781308174133</c:v>
                </c:pt>
                <c:pt idx="34">
                  <c:v>0.25475242733955383</c:v>
                </c:pt>
                <c:pt idx="35">
                  <c:v>0.25869682431221008</c:v>
                </c:pt>
                <c:pt idx="36">
                  <c:v>0.26304557919502258</c:v>
                </c:pt>
                <c:pt idx="37">
                  <c:v>0.26708915829658508</c:v>
                </c:pt>
                <c:pt idx="38">
                  <c:v>0.27116325497627258</c:v>
                </c:pt>
                <c:pt idx="39">
                  <c:v>0.27538993954658508</c:v>
                </c:pt>
                <c:pt idx="40">
                  <c:v>0.27966240048408508</c:v>
                </c:pt>
                <c:pt idx="41">
                  <c:v>0.28405693173408508</c:v>
                </c:pt>
                <c:pt idx="42">
                  <c:v>0.28825309872627258</c:v>
                </c:pt>
                <c:pt idx="43">
                  <c:v>0.29237297177314758</c:v>
                </c:pt>
                <c:pt idx="44">
                  <c:v>0.29655387997627258</c:v>
                </c:pt>
                <c:pt idx="45">
                  <c:v>0.30107048153877258</c:v>
                </c:pt>
                <c:pt idx="46">
                  <c:v>0.30490043759346008</c:v>
                </c:pt>
                <c:pt idx="47">
                  <c:v>0.30897453427314758</c:v>
                </c:pt>
                <c:pt idx="48">
                  <c:v>0.31301811337471008</c:v>
                </c:pt>
                <c:pt idx="49">
                  <c:v>0.31726005673408508</c:v>
                </c:pt>
                <c:pt idx="50">
                  <c:v>0.32151725888252258</c:v>
                </c:pt>
                <c:pt idx="51">
                  <c:v>0.32578971982002258</c:v>
                </c:pt>
                <c:pt idx="52">
                  <c:v>0.32987907528877258</c:v>
                </c:pt>
                <c:pt idx="53">
                  <c:v>0.33404472470283508</c:v>
                </c:pt>
                <c:pt idx="54">
                  <c:v>0.33843925595283508</c:v>
                </c:pt>
                <c:pt idx="55">
                  <c:v>0.34236076474189758</c:v>
                </c:pt>
                <c:pt idx="56">
                  <c:v>0.34643486142158508</c:v>
                </c:pt>
                <c:pt idx="57">
                  <c:v>0.35038688778877258</c:v>
                </c:pt>
                <c:pt idx="58">
                  <c:v>0.35459831357002258</c:v>
                </c:pt>
                <c:pt idx="59">
                  <c:v>0.35891655087471008</c:v>
                </c:pt>
                <c:pt idx="60">
                  <c:v>0.36326530575752258</c:v>
                </c:pt>
                <c:pt idx="61">
                  <c:v>0.36718681454658508</c:v>
                </c:pt>
                <c:pt idx="62">
                  <c:v>0.37125328183174133</c:v>
                </c:pt>
                <c:pt idx="63">
                  <c:v>0.37560203671455383</c:v>
                </c:pt>
                <c:pt idx="64">
                  <c:v>0.37950828671455383</c:v>
                </c:pt>
                <c:pt idx="65">
                  <c:v>0.38367393612861633</c:v>
                </c:pt>
                <c:pt idx="66">
                  <c:v>0.38779380917549133</c:v>
                </c:pt>
                <c:pt idx="67">
                  <c:v>0.39200523495674133</c:v>
                </c:pt>
                <c:pt idx="68">
                  <c:v>0.39641502499580383</c:v>
                </c:pt>
                <c:pt idx="69">
                  <c:v>0.40064170956611633</c:v>
                </c:pt>
                <c:pt idx="70">
                  <c:v>0.40461662411689758</c:v>
                </c:pt>
                <c:pt idx="71">
                  <c:v>0.40884330868721008</c:v>
                </c:pt>
                <c:pt idx="72">
                  <c:v>0.41325309872627258</c:v>
                </c:pt>
                <c:pt idx="73">
                  <c:v>0.41708305478096008</c:v>
                </c:pt>
                <c:pt idx="74">
                  <c:v>0.42123344540596008</c:v>
                </c:pt>
                <c:pt idx="75">
                  <c:v>0.42533805966377258</c:v>
                </c:pt>
                <c:pt idx="76">
                  <c:v>0.42954948544502258</c:v>
                </c:pt>
                <c:pt idx="77">
                  <c:v>0.43383720517158508</c:v>
                </c:pt>
                <c:pt idx="78">
                  <c:v>0.43807914853096008</c:v>
                </c:pt>
                <c:pt idx="79">
                  <c:v>0.44204643368721008</c:v>
                </c:pt>
                <c:pt idx="80">
                  <c:v>0.44644096493721008</c:v>
                </c:pt>
                <c:pt idx="81">
                  <c:v>0.45072868466377258</c:v>
                </c:pt>
                <c:pt idx="82">
                  <c:v>0.45461204648017883</c:v>
                </c:pt>
                <c:pt idx="83">
                  <c:v>0.45868614315986633</c:v>
                </c:pt>
                <c:pt idx="84">
                  <c:v>0.46285179257392883</c:v>
                </c:pt>
                <c:pt idx="85">
                  <c:v>0.46710899472236633</c:v>
                </c:pt>
                <c:pt idx="86">
                  <c:v>0.47142723202705383</c:v>
                </c:pt>
                <c:pt idx="87">
                  <c:v>0.47566917538642883</c:v>
                </c:pt>
                <c:pt idx="88">
                  <c:v>0.47957542538642883</c:v>
                </c:pt>
                <c:pt idx="89">
                  <c:v>0.48384788632392883</c:v>
                </c:pt>
                <c:pt idx="90">
                  <c:v>0.48799827694892883</c:v>
                </c:pt>
                <c:pt idx="91">
                  <c:v>0.49199607968330383</c:v>
                </c:pt>
                <c:pt idx="92">
                  <c:v>0.49623802304267883</c:v>
                </c:pt>
                <c:pt idx="93">
                  <c:v>0.50038838386535645</c:v>
                </c:pt>
                <c:pt idx="94">
                  <c:v>0.50467610359191895</c:v>
                </c:pt>
                <c:pt idx="95">
                  <c:v>0.50916218757629395</c:v>
                </c:pt>
                <c:pt idx="96">
                  <c:v>0.51340413093566895</c:v>
                </c:pt>
                <c:pt idx="97">
                  <c:v>0.5172874927520752</c:v>
                </c:pt>
                <c:pt idx="98">
                  <c:v>0.5217430591583252</c:v>
                </c:pt>
                <c:pt idx="99">
                  <c:v>0.52584004402160645</c:v>
                </c:pt>
                <c:pt idx="100">
                  <c:v>0.5298607349395752</c:v>
                </c:pt>
                <c:pt idx="101">
                  <c:v>0.5339653491973877</c:v>
                </c:pt>
                <c:pt idx="102">
                  <c:v>0.5381157398223877</c:v>
                </c:pt>
                <c:pt idx="103">
                  <c:v>0.5422508716583252</c:v>
                </c:pt>
                <c:pt idx="104">
                  <c:v>0.5466454029083252</c:v>
                </c:pt>
                <c:pt idx="105">
                  <c:v>0.5507194995880127</c:v>
                </c:pt>
                <c:pt idx="106">
                  <c:v>0.5547478199005127</c:v>
                </c:pt>
                <c:pt idx="107">
                  <c:v>0.5592033863067627</c:v>
                </c:pt>
                <c:pt idx="108">
                  <c:v>0.5633232593536377</c:v>
                </c:pt>
                <c:pt idx="109">
                  <c:v>0.5672905445098877</c:v>
                </c:pt>
                <c:pt idx="110">
                  <c:v>0.5712883472442627</c:v>
                </c:pt>
                <c:pt idx="111">
                  <c:v>0.5754692554473877</c:v>
                </c:pt>
                <c:pt idx="112">
                  <c:v>0.5797264575958252</c:v>
                </c:pt>
                <c:pt idx="113">
                  <c:v>0.5840446949005127</c:v>
                </c:pt>
                <c:pt idx="114">
                  <c:v>0.5882103443145752</c:v>
                </c:pt>
                <c:pt idx="115">
                  <c:v>0.59209370613098145</c:v>
                </c:pt>
                <c:pt idx="116">
                  <c:v>0.59644246101379395</c:v>
                </c:pt>
                <c:pt idx="117">
                  <c:v>0.6003258228302002</c:v>
                </c:pt>
                <c:pt idx="118">
                  <c:v>0.6044456958770752</c:v>
                </c:pt>
                <c:pt idx="119">
                  <c:v>0.6086113452911377</c:v>
                </c:pt>
                <c:pt idx="120">
                  <c:v>0.6128380298614502</c:v>
                </c:pt>
                <c:pt idx="121">
                  <c:v>0.6171410083770752</c:v>
                </c:pt>
                <c:pt idx="122">
                  <c:v>0.6215660572052002</c:v>
                </c:pt>
                <c:pt idx="123">
                  <c:v>0.6255486011505127</c:v>
                </c:pt>
                <c:pt idx="124">
                  <c:v>0.6295769214630127</c:v>
                </c:pt>
                <c:pt idx="125">
                  <c:v>0.6361534595489502</c:v>
                </c:pt>
                <c:pt idx="126">
                  <c:v>0.6399986743927002</c:v>
                </c:pt>
                <c:pt idx="127">
                  <c:v>0.6460869312286377</c:v>
                </c:pt>
                <c:pt idx="128">
                  <c:v>0.6524193286895752</c:v>
                </c:pt>
                <c:pt idx="129">
                  <c:v>0.6589043140411377</c:v>
                </c:pt>
                <c:pt idx="130">
                  <c:v>0.66496968269348145</c:v>
                </c:pt>
                <c:pt idx="131">
                  <c:v>0.67156147956848145</c:v>
                </c:pt>
                <c:pt idx="132">
                  <c:v>0.67751240730285645</c:v>
                </c:pt>
                <c:pt idx="133">
                  <c:v>0.68367695808410645</c:v>
                </c:pt>
                <c:pt idx="134">
                  <c:v>0.68997883796691895</c:v>
                </c:pt>
                <c:pt idx="135">
                  <c:v>0.69650959968566895</c:v>
                </c:pt>
                <c:pt idx="136">
                  <c:v>0.70247578620910645</c:v>
                </c:pt>
                <c:pt idx="137">
                  <c:v>0.70888447761535645</c:v>
                </c:pt>
                <c:pt idx="138">
                  <c:v>0.71492695808410645</c:v>
                </c:pt>
                <c:pt idx="139">
                  <c:v>0.72122883796691895</c:v>
                </c:pt>
                <c:pt idx="140">
                  <c:v>0.72768330574035645</c:v>
                </c:pt>
                <c:pt idx="141">
                  <c:v>0.73425984382629395</c:v>
                </c:pt>
                <c:pt idx="142">
                  <c:v>0.7402336597442627</c:v>
                </c:pt>
                <c:pt idx="143">
                  <c:v>0.7468712329864502</c:v>
                </c:pt>
                <c:pt idx="144">
                  <c:v>0.7527916431427002</c:v>
                </c:pt>
                <c:pt idx="145">
                  <c:v>0.75885093212127686</c:v>
                </c:pt>
                <c:pt idx="146">
                  <c:v>0.76516807079315186</c:v>
                </c:pt>
                <c:pt idx="147">
                  <c:v>0.77160727977752686</c:v>
                </c:pt>
                <c:pt idx="148">
                  <c:v>0.77766501903533936</c:v>
                </c:pt>
                <c:pt idx="149">
                  <c:v>0.78620231151580811</c:v>
                </c:pt>
                <c:pt idx="150">
                  <c:v>0.79424369335174561</c:v>
                </c:pt>
                <c:pt idx="151">
                  <c:v>0.80268180370330811</c:v>
                </c:pt>
                <c:pt idx="152">
                  <c:v>0.81110465526580811</c:v>
                </c:pt>
                <c:pt idx="153">
                  <c:v>0.81932914257049561</c:v>
                </c:pt>
                <c:pt idx="154">
                  <c:v>0.82737052440643311</c:v>
                </c:pt>
                <c:pt idx="155">
                  <c:v>0.83576285839080811</c:v>
                </c:pt>
                <c:pt idx="156">
                  <c:v>0.84432303905487061</c:v>
                </c:pt>
                <c:pt idx="157">
                  <c:v>0.85256278514862061</c:v>
                </c:pt>
                <c:pt idx="158">
                  <c:v>0.86293113231658936</c:v>
                </c:pt>
                <c:pt idx="159">
                  <c:v>0.87319266796112061</c:v>
                </c:pt>
                <c:pt idx="160">
                  <c:v>0.88178336620330811</c:v>
                </c:pt>
                <c:pt idx="161">
                  <c:v>0.89229667186737061</c:v>
                </c:pt>
                <c:pt idx="162">
                  <c:v>0.90250480175018311</c:v>
                </c:pt>
                <c:pt idx="163">
                  <c:v>0.91294181346893311</c:v>
                </c:pt>
                <c:pt idx="164">
                  <c:v>0.92340171337127686</c:v>
                </c:pt>
                <c:pt idx="165">
                  <c:v>0.93377768993377686</c:v>
                </c:pt>
                <c:pt idx="166">
                  <c:v>0.94409263134002686</c:v>
                </c:pt>
                <c:pt idx="167">
                  <c:v>0.95495688915252686</c:v>
                </c:pt>
                <c:pt idx="168">
                  <c:v>0.96536338329315186</c:v>
                </c:pt>
                <c:pt idx="169">
                  <c:v>0.97576224803924561</c:v>
                </c:pt>
                <c:pt idx="170">
                  <c:v>0.98608481884002686</c:v>
                </c:pt>
                <c:pt idx="171">
                  <c:v>0.99655234813690186</c:v>
                </c:pt>
                <c:pt idx="172">
                  <c:v>1.0071953535079956</c:v>
                </c:pt>
                <c:pt idx="173">
                  <c:v>1.0191658735275269</c:v>
                </c:pt>
                <c:pt idx="174">
                  <c:v>1.0299080610275269</c:v>
                </c:pt>
                <c:pt idx="175">
                  <c:v>1.0401085615158081</c:v>
                </c:pt>
                <c:pt idx="176">
                  <c:v>1.0502709150314331</c:v>
                </c:pt>
                <c:pt idx="177">
                  <c:v>1.0607384443283081</c:v>
                </c:pt>
                <c:pt idx="178">
                  <c:v>1.0713280439376831</c:v>
                </c:pt>
                <c:pt idx="179">
                  <c:v>1.0819786787033081</c:v>
                </c:pt>
                <c:pt idx="180">
                  <c:v>1.0940026044845581</c:v>
                </c:pt>
                <c:pt idx="181">
                  <c:v>1.1047142744064331</c:v>
                </c:pt>
                <c:pt idx="182">
                  <c:v>1.1152428388595581</c:v>
                </c:pt>
                <c:pt idx="183">
                  <c:v>1.1254357099533081</c:v>
                </c:pt>
                <c:pt idx="184">
                  <c:v>1.1358727216720581</c:v>
                </c:pt>
                <c:pt idx="185">
                  <c:v>1.1462944746017456</c:v>
                </c:pt>
                <c:pt idx="186">
                  <c:v>1.1567314863204956</c:v>
                </c:pt>
                <c:pt idx="187">
                  <c:v>1.1670464277267456</c:v>
                </c:pt>
                <c:pt idx="188">
                  <c:v>1.1779717206954956</c:v>
                </c:pt>
                <c:pt idx="189">
                  <c:v>1.1882942914962769</c:v>
                </c:pt>
                <c:pt idx="190">
                  <c:v>1.1987541913986206</c:v>
                </c:pt>
                <c:pt idx="191">
                  <c:v>1.2089318037033081</c:v>
                </c:pt>
                <c:pt idx="192">
                  <c:v>1.2195061445236206</c:v>
                </c:pt>
                <c:pt idx="193">
                  <c:v>1.2300728559494019</c:v>
                </c:pt>
                <c:pt idx="194">
                  <c:v>1.2400826215744019</c:v>
                </c:pt>
                <c:pt idx="195">
                  <c:v>1.2506874799728394</c:v>
                </c:pt>
                <c:pt idx="196">
                  <c:v>1.2607811689376831</c:v>
                </c:pt>
                <c:pt idx="197">
                  <c:v>1.2711113691329956</c:v>
                </c:pt>
                <c:pt idx="198">
                  <c:v>1.2815636396408081</c:v>
                </c:pt>
                <c:pt idx="199">
                  <c:v>1.2922905683517456</c:v>
                </c:pt>
                <c:pt idx="200">
                  <c:v>1.3029183149337769</c:v>
                </c:pt>
                <c:pt idx="201">
                  <c:v>1.3147667646408081</c:v>
                </c:pt>
                <c:pt idx="202">
                  <c:v>1.3255394697189331</c:v>
                </c:pt>
                <c:pt idx="203">
                  <c:v>1.3359459638595581</c:v>
                </c:pt>
                <c:pt idx="204">
                  <c:v>1.3463524580001831</c:v>
                </c:pt>
                <c:pt idx="205">
                  <c:v>1.3565911054611206</c:v>
                </c:pt>
                <c:pt idx="206">
                  <c:v>1.3671654462814331</c:v>
                </c:pt>
                <c:pt idx="207">
                  <c:v>1.3776634931564331</c:v>
                </c:pt>
                <c:pt idx="208">
                  <c:v>1.3879173994064331</c:v>
                </c:pt>
                <c:pt idx="209">
                  <c:v>1.3987511396408081</c:v>
                </c:pt>
                <c:pt idx="210">
                  <c:v>1.4089134931564331</c:v>
                </c:pt>
                <c:pt idx="211">
                  <c:v>1.4195336103439331</c:v>
                </c:pt>
                <c:pt idx="212">
                  <c:v>1.4297722578048706</c:v>
                </c:pt>
                <c:pt idx="213">
                  <c:v>1.4404381513595581</c:v>
                </c:pt>
                <c:pt idx="214">
                  <c:v>1.4509285688400269</c:v>
                </c:pt>
                <c:pt idx="215">
                  <c:v>1.4609307050704956</c:v>
                </c:pt>
                <c:pt idx="216">
                  <c:v>1.4714440107345581</c:v>
                </c:pt>
                <c:pt idx="217">
                  <c:v>1.4816750288009644</c:v>
                </c:pt>
                <c:pt idx="218">
                  <c:v>1.4919975996017456</c:v>
                </c:pt>
                <c:pt idx="219">
                  <c:v>1.5023735761642456</c:v>
                </c:pt>
                <c:pt idx="220">
                  <c:v>1.5132073163986206</c:v>
                </c:pt>
                <c:pt idx="221">
                  <c:v>1.5237053632736206</c:v>
                </c:pt>
                <c:pt idx="222">
                  <c:v>1.5337761640548706</c:v>
                </c:pt>
                <c:pt idx="223">
                  <c:v>1.5440758466720581</c:v>
                </c:pt>
                <c:pt idx="224">
                  <c:v>1.5545281171798706</c:v>
                </c:pt>
                <c:pt idx="225">
                  <c:v>1.5651177167892456</c:v>
                </c:pt>
                <c:pt idx="226">
                  <c:v>1.5753411054611206</c:v>
                </c:pt>
                <c:pt idx="227">
                  <c:v>1.5861138105392456</c:v>
                </c:pt>
                <c:pt idx="228">
                  <c:v>1.5963829755783081</c:v>
                </c:pt>
                <c:pt idx="229">
                  <c:v>1.6066063642501831</c:v>
                </c:pt>
                <c:pt idx="230">
                  <c:v>1.6171044111251831</c:v>
                </c:pt>
                <c:pt idx="231">
                  <c:v>1.6278160810470581</c:v>
                </c:pt>
                <c:pt idx="232">
                  <c:v>1.6384133100509644</c:v>
                </c:pt>
                <c:pt idx="233">
                  <c:v>1.6484230756759644</c:v>
                </c:pt>
                <c:pt idx="234">
                  <c:v>1.6591805219650269</c:v>
                </c:pt>
                <c:pt idx="235">
                  <c:v>1.6695412397384644</c:v>
                </c:pt>
                <c:pt idx="236">
                  <c:v>1.6798104047775269</c:v>
                </c:pt>
                <c:pt idx="237">
                  <c:v>1.6900490522384644</c:v>
                </c:pt>
                <c:pt idx="238">
                  <c:v>1.7006081342697144</c:v>
                </c:pt>
                <c:pt idx="239">
                  <c:v>1.7110146284103394</c:v>
                </c:pt>
                <c:pt idx="240">
                  <c:v>1.7211159467697144</c:v>
                </c:pt>
                <c:pt idx="241">
                  <c:v>1.7318276166915894</c:v>
                </c:pt>
                <c:pt idx="242">
                  <c:v>1.7420815229415894</c:v>
                </c:pt>
                <c:pt idx="243">
                  <c:v>1.7525414228439331</c:v>
                </c:pt>
                <c:pt idx="244">
                  <c:v>1.7628411054611206</c:v>
                </c:pt>
                <c:pt idx="245">
                  <c:v>1.7735222578048706</c:v>
                </c:pt>
                <c:pt idx="246">
                  <c:v>1.7839974164962769</c:v>
                </c:pt>
                <c:pt idx="247">
                  <c:v>1.7940987348556519</c:v>
                </c:pt>
                <c:pt idx="248">
                  <c:v>1.8046385049819946</c:v>
                </c:pt>
                <c:pt idx="249">
                  <c:v>1.8150144815444946</c:v>
                </c:pt>
                <c:pt idx="250">
                  <c:v>1.8254286050796509</c:v>
                </c:pt>
                <c:pt idx="251">
                  <c:v>1.8358503580093384</c:v>
                </c:pt>
                <c:pt idx="252">
                  <c:v>1.8467146158218384</c:v>
                </c:pt>
                <c:pt idx="253">
                  <c:v>1.8571974039077759</c:v>
                </c:pt>
                <c:pt idx="254">
                  <c:v>1.8672834634780884</c:v>
                </c:pt>
                <c:pt idx="255">
                  <c:v>1.8777357339859009</c:v>
                </c:pt>
                <c:pt idx="256">
                  <c:v>1.8882032632827759</c:v>
                </c:pt>
                <c:pt idx="257">
                  <c:v>1.8987318277359009</c:v>
                </c:pt>
                <c:pt idx="258">
                  <c:v>1.9107939004898071</c:v>
                </c:pt>
                <c:pt idx="259">
                  <c:v>1.9216123819351196</c:v>
                </c:pt>
                <c:pt idx="260">
                  <c:v>1.9317899942398071</c:v>
                </c:pt>
                <c:pt idx="261">
                  <c:v>1.9418760538101196</c:v>
                </c:pt>
                <c:pt idx="262">
                  <c:v>1.9524961709976196</c:v>
                </c:pt>
                <c:pt idx="263">
                  <c:v>1.9628950357437134</c:v>
                </c:pt>
                <c:pt idx="264">
                  <c:v>1.9734388589859009</c:v>
                </c:pt>
                <c:pt idx="265">
                  <c:v>1.9835935831069946</c:v>
                </c:pt>
                <c:pt idx="266">
                  <c:v>1.9943510293960571</c:v>
                </c:pt>
                <c:pt idx="267">
                  <c:v>2.0048642158508301</c:v>
                </c:pt>
                <c:pt idx="268">
                  <c:v>2.0150494575500488</c:v>
                </c:pt>
                <c:pt idx="269">
                  <c:v>2.0253491401672363</c:v>
                </c:pt>
                <c:pt idx="270">
                  <c:v>2.0359158515930176</c:v>
                </c:pt>
                <c:pt idx="271">
                  <c:v>2.0463070869445801</c:v>
                </c:pt>
                <c:pt idx="272">
                  <c:v>2.0566067695617676</c:v>
                </c:pt>
                <c:pt idx="273">
                  <c:v>2.0674710273742676</c:v>
                </c:pt>
                <c:pt idx="274">
                  <c:v>2.0777935981750488</c:v>
                </c:pt>
                <c:pt idx="275">
                  <c:v>2.0882534980773926</c:v>
                </c:pt>
                <c:pt idx="276">
                  <c:v>2.0985226631164551</c:v>
                </c:pt>
                <c:pt idx="277">
                  <c:v>2.1091732978820801</c:v>
                </c:pt>
                <c:pt idx="278">
                  <c:v>2.1197094917297363</c:v>
                </c:pt>
                <c:pt idx="279">
                  <c:v>2.1316571235656738</c:v>
                </c:pt>
                <c:pt idx="280">
                  <c:v>2.1424145698547363</c:v>
                </c:pt>
                <c:pt idx="281">
                  <c:v>2.1525464057922363</c:v>
                </c:pt>
                <c:pt idx="282">
                  <c:v>2.1627850532531738</c:v>
                </c:pt>
                <c:pt idx="283">
                  <c:v>2.1733288764953613</c:v>
                </c:pt>
                <c:pt idx="284">
                  <c:v>2.1838726997375488</c:v>
                </c:pt>
                <c:pt idx="285">
                  <c:v>2.1944928169250488</c:v>
                </c:pt>
                <c:pt idx="286">
                  <c:v>2.2065243721008301</c:v>
                </c:pt>
                <c:pt idx="287">
                  <c:v>2.2171902656555176</c:v>
                </c:pt>
                <c:pt idx="288">
                  <c:v>2.2278103828430176</c:v>
                </c:pt>
                <c:pt idx="289">
                  <c:v>2.2379727363586426</c:v>
                </c:pt>
                <c:pt idx="290">
                  <c:v>2.2484097480773926</c:v>
                </c:pt>
                <c:pt idx="291">
                  <c:v>2.2588315010070801</c:v>
                </c:pt>
                <c:pt idx="292">
                  <c:v>2.2691617012023926</c:v>
                </c:pt>
                <c:pt idx="293">
                  <c:v>2.2795376777648926</c:v>
                </c:pt>
                <c:pt idx="294">
                  <c:v>2.2904019355773926</c:v>
                </c:pt>
                <c:pt idx="295">
                  <c:v>2.3008847236633301</c:v>
                </c:pt>
                <c:pt idx="296">
                  <c:v>2.3111462593078613</c:v>
                </c:pt>
                <c:pt idx="297">
                  <c:v>2.3214154243469238</c:v>
                </c:pt>
                <c:pt idx="298">
                  <c:v>2.3319287300109863</c:v>
                </c:pt>
                <c:pt idx="299">
                  <c:v>2.3426403999328613</c:v>
                </c:pt>
                <c:pt idx="300">
                  <c:v>2.3546719551086426</c:v>
                </c:pt>
                <c:pt idx="301">
                  <c:v>2.3652920722961426</c:v>
                </c:pt>
                <c:pt idx="302">
                  <c:v>2.3754696846008301</c:v>
                </c:pt>
                <c:pt idx="303">
                  <c:v>2.3856930732727051</c:v>
                </c:pt>
                <c:pt idx="304">
                  <c:v>2.3962063789367676</c:v>
                </c:pt>
                <c:pt idx="305">
                  <c:v>2.4067730903625488</c:v>
                </c:pt>
                <c:pt idx="306">
                  <c:v>2.4172024726867676</c:v>
                </c:pt>
                <c:pt idx="307">
                  <c:v>2.4274106025695801</c:v>
                </c:pt>
                <c:pt idx="308">
                  <c:v>2.4380917549133301</c:v>
                </c:pt>
                <c:pt idx="309">
                  <c:v>2.4483838081359863</c:v>
                </c:pt>
                <c:pt idx="310">
                  <c:v>2.4588360786437988</c:v>
                </c:pt>
                <c:pt idx="311">
                  <c:v>2.4691662788391113</c:v>
                </c:pt>
                <c:pt idx="312">
                  <c:v>2.4797558784484863</c:v>
                </c:pt>
                <c:pt idx="313">
                  <c:v>2.4901318550109863</c:v>
                </c:pt>
                <c:pt idx="314">
                  <c:v>2.5003094673156738</c:v>
                </c:pt>
                <c:pt idx="315">
                  <c:v>2.5111279487609863</c:v>
                </c:pt>
                <c:pt idx="316">
                  <c:v>2.5215344429016113</c:v>
                </c:pt>
                <c:pt idx="317">
                  <c:v>2.5320172309875488</c:v>
                </c:pt>
                <c:pt idx="318">
                  <c:v>2.5423626899719238</c:v>
                </c:pt>
                <c:pt idx="319">
                  <c:v>2.5528149604797363</c:v>
                </c:pt>
                <c:pt idx="320">
                  <c:v>2.5634655952453613</c:v>
                </c:pt>
                <c:pt idx="321">
                  <c:v>2.5754132270812988</c:v>
                </c:pt>
                <c:pt idx="322">
                  <c:v>2.5862011909484863</c:v>
                </c:pt>
                <c:pt idx="323">
                  <c:v>2.5962338447570801</c:v>
                </c:pt>
                <c:pt idx="324">
                  <c:v>2.6064877510070801</c:v>
                </c:pt>
                <c:pt idx="325">
                  <c:v>2.6169552803039551</c:v>
                </c:pt>
                <c:pt idx="326">
                  <c:v>2.6276822090148926</c:v>
                </c:pt>
                <c:pt idx="327">
                  <c:v>2.6382489204406738</c:v>
                </c:pt>
                <c:pt idx="328">
                  <c:v>2.6482739448547363</c:v>
                </c:pt>
                <c:pt idx="329">
                  <c:v>2.6588177680969238</c:v>
                </c:pt>
                <c:pt idx="330">
                  <c:v>2.6691021919250488</c:v>
                </c:pt>
                <c:pt idx="331">
                  <c:v>2.6796154975891113</c:v>
                </c:pt>
                <c:pt idx="332">
                  <c:v>2.6898846626281738</c:v>
                </c:pt>
                <c:pt idx="333">
                  <c:v>2.7007489204406738</c:v>
                </c:pt>
                <c:pt idx="334">
                  <c:v>2.7110180854797363</c:v>
                </c:pt>
                <c:pt idx="335">
                  <c:v>2.7212109565734863</c:v>
                </c:pt>
                <c:pt idx="336">
                  <c:v>2.7319378852844238</c:v>
                </c:pt>
                <c:pt idx="337">
                  <c:v>2.7422604560852051</c:v>
                </c:pt>
                <c:pt idx="338">
                  <c:v>2.7528271675109863</c:v>
                </c:pt>
                <c:pt idx="339">
                  <c:v>2.7630963325500488</c:v>
                </c:pt>
                <c:pt idx="340">
                  <c:v>2.7736859321594238</c:v>
                </c:pt>
                <c:pt idx="341">
                  <c:v>2.7841687202453613</c:v>
                </c:pt>
                <c:pt idx="342">
                  <c:v>2.7943539619445801</c:v>
                </c:pt>
                <c:pt idx="343">
                  <c:v>2.8047604560852051</c:v>
                </c:pt>
                <c:pt idx="344">
                  <c:v>2.8151669502258301</c:v>
                </c:pt>
                <c:pt idx="345">
                  <c:v>2.8253521919250488</c:v>
                </c:pt>
                <c:pt idx="346">
                  <c:v>2.8356366157531738</c:v>
                </c:pt>
                <c:pt idx="347">
                  <c:v>2.8464746475219727</c:v>
                </c:pt>
                <c:pt idx="348">
                  <c:v>2.8568277359008789</c:v>
                </c:pt>
                <c:pt idx="349">
                  <c:v>2.8671274185180664</c:v>
                </c:pt>
                <c:pt idx="350">
                  <c:v>2.8774423599243164</c:v>
                </c:pt>
                <c:pt idx="351">
                  <c:v>2.8880929946899414</c:v>
                </c:pt>
                <c:pt idx="352">
                  <c:v>2.8985452651977539</c:v>
                </c:pt>
                <c:pt idx="353">
                  <c:v>2.9086618423461914</c:v>
                </c:pt>
                <c:pt idx="354">
                  <c:v>2.9193887710571289</c:v>
                </c:pt>
                <c:pt idx="355">
                  <c:v>2.9295969009399414</c:v>
                </c:pt>
                <c:pt idx="356">
                  <c:v>2.9399728775024414</c:v>
                </c:pt>
                <c:pt idx="357">
                  <c:v>2.9504556655883789</c:v>
                </c:pt>
                <c:pt idx="358">
                  <c:v>2.9613046646118164</c:v>
                </c:pt>
                <c:pt idx="359">
                  <c:v>2.9718866348266602</c:v>
                </c:pt>
                <c:pt idx="360">
                  <c:v>2.9837656021118164</c:v>
                </c:pt>
                <c:pt idx="361">
                  <c:v>2.9946603775024414</c:v>
                </c:pt>
                <c:pt idx="362">
                  <c:v>3.0050363540649414</c:v>
                </c:pt>
                <c:pt idx="363">
                  <c:v>3.0152444839477539</c:v>
                </c:pt>
                <c:pt idx="364">
                  <c:v>3.0254220962524414</c:v>
                </c:pt>
                <c:pt idx="365">
                  <c:v>3.0360727310180664</c:v>
                </c:pt>
                <c:pt idx="366">
                  <c:v>3.0464029312133789</c:v>
                </c:pt>
                <c:pt idx="367">
                  <c:v>3.0566110610961914</c:v>
                </c:pt>
                <c:pt idx="368">
                  <c:v>3.0672616958618164</c:v>
                </c:pt>
                <c:pt idx="369">
                  <c:v>3.0774774551391602</c:v>
                </c:pt>
                <c:pt idx="370">
                  <c:v>3.0879602432250977</c:v>
                </c:pt>
                <c:pt idx="371">
                  <c:v>3.0982599258422852</c:v>
                </c:pt>
                <c:pt idx="372">
                  <c:v>3.1088953018188477</c:v>
                </c:pt>
                <c:pt idx="373">
                  <c:v>3.1194467544555664</c:v>
                </c:pt>
                <c:pt idx="374">
                  <c:v>3.1295480728149414</c:v>
                </c:pt>
                <c:pt idx="375">
                  <c:v>3.1400308609008789</c:v>
                </c:pt>
                <c:pt idx="376">
                  <c:v>3.1504831314086914</c:v>
                </c:pt>
                <c:pt idx="377">
                  <c:v>3.1608438491821289</c:v>
                </c:pt>
                <c:pt idx="378">
                  <c:v>3.1712656021118164</c:v>
                </c:pt>
                <c:pt idx="379">
                  <c:v>3.1821298599243164</c:v>
                </c:pt>
                <c:pt idx="380">
                  <c:v>3.1925897598266602</c:v>
                </c:pt>
                <c:pt idx="381">
                  <c:v>3.2028055191040039</c:v>
                </c:pt>
                <c:pt idx="382">
                  <c:v>3.2130746841430664</c:v>
                </c:pt>
                <c:pt idx="383">
                  <c:v>3.2235269546508789</c:v>
                </c:pt>
                <c:pt idx="384">
                  <c:v>3.2341547012329102</c:v>
                </c:pt>
                <c:pt idx="385">
                  <c:v>3.2441720962524414</c:v>
                </c:pt>
                <c:pt idx="386">
                  <c:v>3.2548990249633789</c:v>
                </c:pt>
                <c:pt idx="387">
                  <c:v>3.2650842666625977</c:v>
                </c:pt>
                <c:pt idx="388">
                  <c:v>3.2753229141235352</c:v>
                </c:pt>
                <c:pt idx="389">
                  <c:v>3.2857294082641602</c:v>
                </c:pt>
                <c:pt idx="390">
                  <c:v>3.2964410781860352</c:v>
                </c:pt>
                <c:pt idx="391">
                  <c:v>3.3069238662719727</c:v>
                </c:pt>
                <c:pt idx="392">
                  <c:v>3.3168802261352539</c:v>
                </c:pt>
                <c:pt idx="393">
                  <c:v>3.3253946304321289</c:v>
                </c:pt>
                <c:pt idx="394">
                  <c:v>3.3337869644165039</c:v>
                </c:pt>
                <c:pt idx="395">
                  <c:v>3.3444528579711914</c:v>
                </c:pt>
                <c:pt idx="396">
                  <c:v>3.3544778823852539</c:v>
                </c:pt>
                <c:pt idx="397">
                  <c:v>3.3630075454711914</c:v>
                </c:pt>
                <c:pt idx="398">
                  <c:v>3.3713541030883789</c:v>
                </c:pt>
                <c:pt idx="399">
                  <c:v>3.3816995620727539</c:v>
                </c:pt>
                <c:pt idx="400">
                  <c:v>3.3919992446899414</c:v>
                </c:pt>
                <c:pt idx="401">
                  <c:v>3.4007730484008789</c:v>
                </c:pt>
                <c:pt idx="402">
                  <c:v>3.4089441299438477</c:v>
                </c:pt>
                <c:pt idx="403">
                  <c:v>3.4196252822875977</c:v>
                </c:pt>
                <c:pt idx="404">
                  <c:v>3.4297723770141602</c:v>
                </c:pt>
                <c:pt idx="405">
                  <c:v>3.4381952285766602</c:v>
                </c:pt>
                <c:pt idx="406">
                  <c:v>3.4485254287719727</c:v>
                </c:pt>
                <c:pt idx="407">
                  <c:v>3.4590082168579102</c:v>
                </c:pt>
                <c:pt idx="408">
                  <c:v>3.4692163467407227</c:v>
                </c:pt>
                <c:pt idx="409">
                  <c:v>3.4798669815063477</c:v>
                </c:pt>
                <c:pt idx="410">
                  <c:v>3.4900522232055664</c:v>
                </c:pt>
                <c:pt idx="411">
                  <c:v>3.5002908706665039</c:v>
                </c:pt>
                <c:pt idx="412">
                  <c:v>3.5109720230102539</c:v>
                </c:pt>
                <c:pt idx="413">
                  <c:v>3.5212106704711914</c:v>
                </c:pt>
                <c:pt idx="414">
                  <c:v>3.5318002700805664</c:v>
                </c:pt>
                <c:pt idx="415">
                  <c:v>3.5420389175415039</c:v>
                </c:pt>
                <c:pt idx="416">
                  <c:v>3.5526285171508789</c:v>
                </c:pt>
                <c:pt idx="417">
                  <c:v>3.5631265640258789</c:v>
                </c:pt>
                <c:pt idx="418">
                  <c:v>3.5733804702758789</c:v>
                </c:pt>
                <c:pt idx="419">
                  <c:v>3.5837411880493164</c:v>
                </c:pt>
                <c:pt idx="420">
                  <c:v>3.5942239761352539</c:v>
                </c:pt>
                <c:pt idx="421">
                  <c:v>3.6045923233032227</c:v>
                </c:pt>
                <c:pt idx="422">
                  <c:v>3.6149225234985352</c:v>
                </c:pt>
                <c:pt idx="423">
                  <c:v>3.6257867813110352</c:v>
                </c:pt>
                <c:pt idx="424">
                  <c:v>3.6363840103149414</c:v>
                </c:pt>
                <c:pt idx="425">
                  <c:v>3.6465692520141602</c:v>
                </c:pt>
                <c:pt idx="426">
                  <c:v>3.6567773818969727</c:v>
                </c:pt>
                <c:pt idx="427">
                  <c:v>3.6673974990844727</c:v>
                </c:pt>
                <c:pt idx="428">
                  <c:v>3.6779413223266602</c:v>
                </c:pt>
                <c:pt idx="429">
                  <c:v>3.6900491714477539</c:v>
                </c:pt>
                <c:pt idx="430">
                  <c:v>3.7007608413696289</c:v>
                </c:pt>
                <c:pt idx="431">
                  <c:v>3.7109384536743164</c:v>
                </c:pt>
                <c:pt idx="432">
                  <c:v>3.7211313247680664</c:v>
                </c:pt>
                <c:pt idx="433">
                  <c:v>3.7316446304321289</c:v>
                </c:pt>
                <c:pt idx="434">
                  <c:v>3.7421808242797852</c:v>
                </c:pt>
                <c:pt idx="435">
                  <c:v>3.7526941299438477</c:v>
                </c:pt>
                <c:pt idx="436">
                  <c:v>3.7628183364868164</c:v>
                </c:pt>
                <c:pt idx="437">
                  <c:v>3.7734994888305664</c:v>
                </c:pt>
                <c:pt idx="438">
                  <c:v>3.7839288711547852</c:v>
                </c:pt>
                <c:pt idx="439">
                  <c:v>3.7941980361938477</c:v>
                </c:pt>
                <c:pt idx="440">
                  <c:v>3.8045129776000977</c:v>
                </c:pt>
                <c:pt idx="441">
                  <c:v>3.8151941299438477</c:v>
                </c:pt>
                <c:pt idx="442">
                  <c:v>3.8255624771118164</c:v>
                </c:pt>
                <c:pt idx="443">
                  <c:v>3.8357248306274414</c:v>
                </c:pt>
                <c:pt idx="444">
                  <c:v>3.8465890884399414</c:v>
                </c:pt>
                <c:pt idx="445">
                  <c:v>3.8569345474243164</c:v>
                </c:pt>
                <c:pt idx="446">
                  <c:v>3.8674325942993164</c:v>
                </c:pt>
                <c:pt idx="447">
                  <c:v>3.8777246475219727</c:v>
                </c:pt>
                <c:pt idx="448">
                  <c:v>3.8883755207061768</c:v>
                </c:pt>
                <c:pt idx="449">
                  <c:v>3.8988277912139893</c:v>
                </c:pt>
                <c:pt idx="450">
                  <c:v>3.9088985919952393</c:v>
                </c:pt>
                <c:pt idx="451">
                  <c:v>3.9193661212921143</c:v>
                </c:pt>
                <c:pt idx="452">
                  <c:v>3.9296047687530518</c:v>
                </c:pt>
                <c:pt idx="453">
                  <c:v>3.9398434162139893</c:v>
                </c:pt>
                <c:pt idx="454">
                  <c:v>3.9502804279327393</c:v>
                </c:pt>
                <c:pt idx="455">
                  <c:v>3.9610836505889893</c:v>
                </c:pt>
                <c:pt idx="456">
                  <c:v>3.9716579914093018</c:v>
                </c:pt>
                <c:pt idx="457">
                  <c:v>3.983628511428833</c:v>
                </c:pt>
                <c:pt idx="458">
                  <c:v>3.994218111038208</c:v>
                </c:pt>
                <c:pt idx="459">
                  <c:v>4.0045175552368164</c:v>
                </c:pt>
                <c:pt idx="460">
                  <c:v>4.0150308609008789</c:v>
                </c:pt>
                <c:pt idx="461">
                  <c:v>4.0253000259399414</c:v>
                </c:pt>
                <c:pt idx="462">
                  <c:v>4.0360879898071289</c:v>
                </c:pt>
                <c:pt idx="463">
                  <c:v>4.0464639663696289</c:v>
                </c:pt>
                <c:pt idx="464">
                  <c:v>4.0566186904907227</c:v>
                </c:pt>
                <c:pt idx="465">
                  <c:v>4.0674066543579102</c:v>
                </c:pt>
                <c:pt idx="466">
                  <c:v>4.0776605606079102</c:v>
                </c:pt>
                <c:pt idx="467">
                  <c:v>4.0882349014282227</c:v>
                </c:pt>
                <c:pt idx="468">
                  <c:v>4.0985345840454102</c:v>
                </c:pt>
                <c:pt idx="469">
                  <c:v>4.1091699600219727</c:v>
                </c:pt>
                <c:pt idx="470">
                  <c:v>4.1196298599243164</c:v>
                </c:pt>
                <c:pt idx="471">
                  <c:v>4.1297311782836914</c:v>
                </c:pt>
                <c:pt idx="472">
                  <c:v>4.1401376724243164</c:v>
                </c:pt>
                <c:pt idx="473">
                  <c:v>4.1505136489868164</c:v>
                </c:pt>
                <c:pt idx="474">
                  <c:v>4.1608438491821289</c:v>
                </c:pt>
                <c:pt idx="475">
                  <c:v>4.1710519790649414</c:v>
                </c:pt>
                <c:pt idx="476">
                  <c:v>4.1818399429321289</c:v>
                </c:pt>
                <c:pt idx="477">
                  <c:v>4.1922616958618164</c:v>
                </c:pt>
                <c:pt idx="478">
                  <c:v>4.2025613784790039</c:v>
                </c:pt>
                <c:pt idx="479">
                  <c:v>4.2128000259399414</c:v>
                </c:pt>
                <c:pt idx="480">
                  <c:v>4.2234201431274414</c:v>
                </c:pt>
                <c:pt idx="481">
                  <c:v>4.2340097427368164</c:v>
                </c:pt>
                <c:pt idx="482">
                  <c:v>4.2440729141235352</c:v>
                </c:pt>
                <c:pt idx="483">
                  <c:v>4.2547388076782227</c:v>
                </c:pt>
                <c:pt idx="484">
                  <c:v>4.2649621963500977</c:v>
                </c:pt>
                <c:pt idx="485">
                  <c:v>4.2753076553344727</c:v>
                </c:pt>
                <c:pt idx="486">
                  <c:v>4.2858667373657227</c:v>
                </c:pt>
                <c:pt idx="487">
                  <c:v>4.2966547012329102</c:v>
                </c:pt>
                <c:pt idx="488">
                  <c:v>4.3073358535766602</c:v>
                </c:pt>
                <c:pt idx="489">
                  <c:v>4.3192834854125977</c:v>
                </c:pt>
                <c:pt idx="490">
                  <c:v>4.3300104141235352</c:v>
                </c:pt>
                <c:pt idx="491">
                  <c:v>4.3404474258422852</c:v>
                </c:pt>
                <c:pt idx="492">
                  <c:v>4.3506555557250977</c:v>
                </c:pt>
                <c:pt idx="493">
                  <c:v>4.3608179092407227</c:v>
                </c:pt>
                <c:pt idx="494">
                  <c:v>4.3713769912719727</c:v>
                </c:pt>
                <c:pt idx="495">
                  <c:v>4.3817529678344727</c:v>
                </c:pt>
                <c:pt idx="496">
                  <c:v>4.3919458389282227</c:v>
                </c:pt>
                <c:pt idx="497">
                  <c:v>4.4026727676391602</c:v>
                </c:pt>
                <c:pt idx="498">
                  <c:v>4.4129724502563477</c:v>
                </c:pt>
                <c:pt idx="499">
                  <c:v>4.4234247207641602</c:v>
                </c:pt>
                <c:pt idx="500">
                  <c:v>4.4337244033813477</c:v>
                </c:pt>
                <c:pt idx="501">
                  <c:v>4.4443140029907227</c:v>
                </c:pt>
                <c:pt idx="502">
                  <c:v>4.4548730850219727</c:v>
                </c:pt>
                <c:pt idx="503">
                  <c:v>4.4650125503540039</c:v>
                </c:pt>
                <c:pt idx="504">
                  <c:v>4.4754343032836914</c:v>
                </c:pt>
                <c:pt idx="505">
                  <c:v>4.4857645034790039</c:v>
                </c:pt>
                <c:pt idx="506">
                  <c:v>4.4962015151977539</c:v>
                </c:pt>
                <c:pt idx="507">
                  <c:v>4.5065927505493164</c:v>
                </c:pt>
                <c:pt idx="508">
                  <c:v>4.5175638198852539</c:v>
                </c:pt>
                <c:pt idx="509">
                  <c:v>4.5280771255493164</c:v>
                </c:pt>
                <c:pt idx="510">
                  <c:v>4.5400552749633789</c:v>
                </c:pt>
                <c:pt idx="511">
                  <c:v>4.5507059097290039</c:v>
                </c:pt>
                <c:pt idx="512">
                  <c:v>4.5610284805297852</c:v>
                </c:pt>
                <c:pt idx="513">
                  <c:v>4.5715494155883789</c:v>
                </c:pt>
                <c:pt idx="514">
                  <c:v>4.5816965103149414</c:v>
                </c:pt>
                <c:pt idx="515">
                  <c:v>4.5923776626586914</c:v>
                </c:pt>
                <c:pt idx="516">
                  <c:v>4.6025857925415039</c:v>
                </c:pt>
                <c:pt idx="517">
                  <c:v>4.6128244400024414</c:v>
                </c:pt>
                <c:pt idx="518">
                  <c:v>4.6235361099243164</c:v>
                </c:pt>
                <c:pt idx="519">
                  <c:v>4.6337213516235352</c:v>
                </c:pt>
                <c:pt idx="520">
                  <c:v>4.6442117691040039</c:v>
                </c:pt>
                <c:pt idx="521">
                  <c:v>4.6544504165649414</c:v>
                </c:pt>
                <c:pt idx="522">
                  <c:v>4.6651468276977539</c:v>
                </c:pt>
                <c:pt idx="523">
                  <c:v>4.6756830215454102</c:v>
                </c:pt>
                <c:pt idx="524">
                  <c:v>4.6858530044555664</c:v>
                </c:pt>
                <c:pt idx="525">
                  <c:v>4.6962747573852539</c:v>
                </c:pt>
                <c:pt idx="526">
                  <c:v>4.7067880630493164</c:v>
                </c:pt>
                <c:pt idx="527">
                  <c:v>4.7171640396118164</c:v>
                </c:pt>
                <c:pt idx="528">
                  <c:v>4.7274637222290039</c:v>
                </c:pt>
                <c:pt idx="529">
                  <c:v>4.7382669448852539</c:v>
                </c:pt>
                <c:pt idx="530">
                  <c:v>4.7487344741821289</c:v>
                </c:pt>
                <c:pt idx="531">
                  <c:v>4.7590265274047852</c:v>
                </c:pt>
                <c:pt idx="532">
                  <c:v>4.7693414688110352</c:v>
                </c:pt>
                <c:pt idx="533">
                  <c:v>4.7799615859985352</c:v>
                </c:pt>
                <c:pt idx="534">
                  <c:v>4.7904520034790039</c:v>
                </c:pt>
                <c:pt idx="535">
                  <c:v>4.8025979995727539</c:v>
                </c:pt>
                <c:pt idx="536">
                  <c:v>4.8132944107055664</c:v>
                </c:pt>
                <c:pt idx="537">
                  <c:v>4.8234186172485352</c:v>
                </c:pt>
                <c:pt idx="538">
                  <c:v>4.8335809707641602</c:v>
                </c:pt>
                <c:pt idx="539">
                  <c:v>4.8440942764282227</c:v>
                </c:pt>
                <c:pt idx="540">
                  <c:v>4.8546686172485352</c:v>
                </c:pt>
                <c:pt idx="541">
                  <c:v>4.8652353286743164</c:v>
                </c:pt>
                <c:pt idx="542">
                  <c:v>4.8773660659790039</c:v>
                </c:pt>
                <c:pt idx="543">
                  <c:v>4.8880777359008789</c:v>
                </c:pt>
                <c:pt idx="544">
                  <c:v>4.8986063003540039</c:v>
                </c:pt>
                <c:pt idx="545">
                  <c:v>4.9087991714477539</c:v>
                </c:pt>
                <c:pt idx="546">
                  <c:v>4.9192285537719727</c:v>
                </c:pt>
                <c:pt idx="547">
                  <c:v>4.9296140670776367</c:v>
                </c:pt>
                <c:pt idx="548">
                  <c:v>4.9399595260620117</c:v>
                </c:pt>
                <c:pt idx="549">
                  <c:v>4.9503355026245117</c:v>
                </c:pt>
                <c:pt idx="550">
                  <c:v>4.9613065719604492</c:v>
                </c:pt>
                <c:pt idx="551">
                  <c:v>4.9717130661010742</c:v>
                </c:pt>
                <c:pt idx="552">
                  <c:v>4.9819440841674805</c:v>
                </c:pt>
                <c:pt idx="553">
                  <c:v>4.992274284362793</c:v>
                </c:pt>
                <c:pt idx="554">
                  <c:v>5.0028181076049805</c:v>
                </c:pt>
                <c:pt idx="555">
                  <c:v>5.0133466720581055</c:v>
                </c:pt>
                <c:pt idx="556">
                  <c:v>5.025416374206543</c:v>
                </c:pt>
                <c:pt idx="557">
                  <c:v>5.036219596862793</c:v>
                </c:pt>
                <c:pt idx="558">
                  <c:v>5.0464277267456055</c:v>
                </c:pt>
                <c:pt idx="559">
                  <c:v>5.056544303894043</c:v>
                </c:pt>
                <c:pt idx="560">
                  <c:v>5.0670576095581055</c:v>
                </c:pt>
                <c:pt idx="561">
                  <c:v>5.077509880065918</c:v>
                </c:pt>
                <c:pt idx="562">
                  <c:v>5.0880537033081055</c:v>
                </c:pt>
                <c:pt idx="563">
                  <c:v>5.098200798034668</c:v>
                </c:pt>
                <c:pt idx="564">
                  <c:v>5.108851432800293</c:v>
                </c:pt>
                <c:pt idx="565">
                  <c:v>5.1193876266479492</c:v>
                </c:pt>
                <c:pt idx="566">
                  <c:v>5.1296110153198242</c:v>
                </c:pt>
                <c:pt idx="567">
                  <c:v>5.1399564743041992</c:v>
                </c:pt>
                <c:pt idx="568">
                  <c:v>5.1506528854370117</c:v>
                </c:pt>
                <c:pt idx="569">
                  <c:v>5.1609525680541992</c:v>
                </c:pt>
                <c:pt idx="570">
                  <c:v>5.171198844909668</c:v>
                </c:pt>
                <c:pt idx="571">
                  <c:v>5.1819562911987305</c:v>
                </c:pt>
                <c:pt idx="572">
                  <c:v>5.1924009323120117</c:v>
                </c:pt>
                <c:pt idx="573">
                  <c:v>5.202784538269043</c:v>
                </c:pt>
                <c:pt idx="574">
                  <c:v>5.213129997253418</c:v>
                </c:pt>
                <c:pt idx="575">
                  <c:v>5.223750114440918</c:v>
                </c:pt>
                <c:pt idx="576">
                  <c:v>5.2342634201049805</c:v>
                </c:pt>
                <c:pt idx="577">
                  <c:v>5.2462186813354492</c:v>
                </c:pt>
                <c:pt idx="578">
                  <c:v>5.2569456100463867</c:v>
                </c:pt>
                <c:pt idx="579">
                  <c:v>5.2671384811401367</c:v>
                </c:pt>
                <c:pt idx="580">
                  <c:v>5.2774076461791992</c:v>
                </c:pt>
                <c:pt idx="581">
                  <c:v>5.2878293991088867</c:v>
                </c:pt>
                <c:pt idx="582">
                  <c:v>5.2985105514526367</c:v>
                </c:pt>
                <c:pt idx="583">
                  <c:v>5.3090925216674805</c:v>
                </c:pt>
                <c:pt idx="584">
                  <c:v>5.3210554122924805</c:v>
                </c:pt>
                <c:pt idx="585">
                  <c:v>5.3318281173706055</c:v>
                </c:pt>
                <c:pt idx="586">
                  <c:v>5.3422956466674805</c:v>
                </c:pt>
                <c:pt idx="587">
                  <c:v>5.3524808883666992</c:v>
                </c:pt>
                <c:pt idx="588">
                  <c:v>5.3628568649291992</c:v>
                </c:pt>
                <c:pt idx="589">
                  <c:v>5.3734464645385742</c:v>
                </c:pt>
                <c:pt idx="590">
                  <c:v>5.3838834762573242</c:v>
                </c:pt>
                <c:pt idx="591">
                  <c:v>5.394099235534668</c:v>
                </c:pt>
                <c:pt idx="592">
                  <c:v>5.4049787521362305</c:v>
                </c:pt>
                <c:pt idx="593">
                  <c:v>5.4152555465698242</c:v>
                </c:pt>
                <c:pt idx="594">
                  <c:v>5.425684928894043</c:v>
                </c:pt>
                <c:pt idx="595">
                  <c:v>5.436091423034668</c:v>
                </c:pt>
                <c:pt idx="596">
                  <c:v>5.446681022644043</c:v>
                </c:pt>
                <c:pt idx="597">
                  <c:v>5.4571104049682617</c:v>
                </c:pt>
                <c:pt idx="598">
                  <c:v>5.4671354293823242</c:v>
                </c:pt>
                <c:pt idx="599">
                  <c:v>5.4777250289916992</c:v>
                </c:pt>
                <c:pt idx="600">
                  <c:v>5.4879179000854492</c:v>
                </c:pt>
                <c:pt idx="601">
                  <c:v>5.4982023239135742</c:v>
                </c:pt>
                <c:pt idx="602">
                  <c:v>5.5086698532104492</c:v>
                </c:pt>
                <c:pt idx="603">
                  <c:v>5.5194425582885742</c:v>
                </c:pt>
                <c:pt idx="604">
                  <c:v>5.5299406051635742</c:v>
                </c:pt>
                <c:pt idx="605">
                  <c:v>5.5418577194213867</c:v>
                </c:pt>
                <c:pt idx="606">
                  <c:v>5.5526456832885742</c:v>
                </c:pt>
                <c:pt idx="607">
                  <c:v>5.5629682540893555</c:v>
                </c:pt>
                <c:pt idx="608">
                  <c:v>5.5733442306518555</c:v>
                </c:pt>
                <c:pt idx="609">
                  <c:v>5.5836896896362305</c:v>
                </c:pt>
                <c:pt idx="610">
                  <c:v>5.5922956466674805</c:v>
                </c:pt>
                <c:pt idx="611">
                  <c:v>5.602656364440918</c:v>
                </c:pt>
                <c:pt idx="612">
                  <c:v>5.6106595993041992</c:v>
                </c:pt>
                <c:pt idx="613">
                  <c:v>5.6170225143432617</c:v>
                </c:pt>
                <c:pt idx="614">
                  <c:v>5.6235380172729492</c:v>
                </c:pt>
                <c:pt idx="615">
                  <c:v>5.6300840377807617</c:v>
                </c:pt>
                <c:pt idx="616">
                  <c:v>5.6383695602416992</c:v>
                </c:pt>
                <c:pt idx="617">
                  <c:v>5.648615837097168</c:v>
                </c:pt>
                <c:pt idx="618">
                  <c:v>5.656733512878418</c:v>
                </c:pt>
                <c:pt idx="619">
                  <c:v>5.6654462814331055</c:v>
                </c:pt>
                <c:pt idx="620">
                  <c:v>5.673548698425293</c:v>
                </c:pt>
                <c:pt idx="621">
                  <c:v>5.6839475631713867</c:v>
                </c:pt>
                <c:pt idx="622">
                  <c:v>5.6920957565307617</c:v>
                </c:pt>
                <c:pt idx="623">
                  <c:v>5.6984586715698242</c:v>
                </c:pt>
                <c:pt idx="624">
                  <c:v>5.7068204879760742</c:v>
                </c:pt>
                <c:pt idx="625">
                  <c:v>5.7171964645385742</c:v>
                </c:pt>
                <c:pt idx="626">
                  <c:v>5.7231168746948242</c:v>
                </c:pt>
                <c:pt idx="627">
                  <c:v>5.7315855026245117</c:v>
                </c:pt>
                <c:pt idx="628">
                  <c:v>5.7402524948120117</c:v>
                </c:pt>
                <c:pt idx="629">
                  <c:v>5.750666618347168</c:v>
                </c:pt>
                <c:pt idx="630">
                  <c:v>5.760798454284668</c:v>
                </c:pt>
                <c:pt idx="631">
                  <c:v>5.771143913269043</c:v>
                </c:pt>
                <c:pt idx="632">
                  <c:v>5.7817106246948242</c:v>
                </c:pt>
                <c:pt idx="633">
                  <c:v>5.7922697067260742</c:v>
                </c:pt>
                <c:pt idx="634">
                  <c:v>5.8023252487182617</c:v>
                </c:pt>
                <c:pt idx="635">
                  <c:v>5.8131132125854492</c:v>
                </c:pt>
                <c:pt idx="636">
                  <c:v>5.8233823776245117</c:v>
                </c:pt>
                <c:pt idx="637">
                  <c:v>5.8336668014526367</c:v>
                </c:pt>
                <c:pt idx="638">
                  <c:v>5.8442106246948242</c:v>
                </c:pt>
                <c:pt idx="639">
                  <c:v>5.8549985885620117</c:v>
                </c:pt>
                <c:pt idx="640">
                  <c:v>5.865534782409668</c:v>
                </c:pt>
                <c:pt idx="641">
                  <c:v>5.8755826950073242</c:v>
                </c:pt>
                <c:pt idx="642">
                  <c:v>5.8861722946166992</c:v>
                </c:pt>
                <c:pt idx="643">
                  <c:v>5.8964109420776367</c:v>
                </c:pt>
                <c:pt idx="644">
                  <c:v>5.9069242477416992</c:v>
                </c:pt>
                <c:pt idx="645">
                  <c:v>5.9170942306518555</c:v>
                </c:pt>
                <c:pt idx="646">
                  <c:v>5.9257307052612305</c:v>
                </c:pt>
                <c:pt idx="647">
                  <c:v>5.935938835144043</c:v>
                </c:pt>
                <c:pt idx="648">
                  <c:v>5.946131706237793</c:v>
                </c:pt>
                <c:pt idx="649">
                  <c:v>5.954432487487793</c:v>
                </c:pt>
                <c:pt idx="650">
                  <c:v>5.963129997253418</c:v>
                </c:pt>
                <c:pt idx="651">
                  <c:v>5.9736490249633789</c:v>
                </c:pt>
                <c:pt idx="652">
                  <c:v>5.9836587905883789</c:v>
                </c:pt>
                <c:pt idx="653">
                  <c:v>5.9940958023071289</c:v>
                </c:pt>
                <c:pt idx="654">
                  <c:v>6.0046091079711914</c:v>
                </c:pt>
                <c:pt idx="655">
                  <c:v>6.0151529312133789</c:v>
                </c:pt>
                <c:pt idx="656">
                  <c:v>6.0253000259399414</c:v>
                </c:pt>
                <c:pt idx="657">
                  <c:v>6.0360574722290039</c:v>
                </c:pt>
                <c:pt idx="658">
                  <c:v>6.0462732315063477</c:v>
                </c:pt>
                <c:pt idx="659">
                  <c:v>6.0565118789672852</c:v>
                </c:pt>
                <c:pt idx="660">
                  <c:v>6.0671167373657227</c:v>
                </c:pt>
                <c:pt idx="661">
                  <c:v>6.0777368545532227</c:v>
                </c:pt>
                <c:pt idx="662">
                  <c:v>6.0885095596313477</c:v>
                </c:pt>
                <c:pt idx="663">
                  <c:v>6.1005945205688477</c:v>
                </c:pt>
                <c:pt idx="664">
                  <c:v>6.1112451553344727</c:v>
                </c:pt>
                <c:pt idx="665">
                  <c:v>6.1216821670532227</c:v>
                </c:pt>
                <c:pt idx="666">
                  <c:v>6.1318674087524414</c:v>
                </c:pt>
                <c:pt idx="667">
                  <c:v>6.1421823501586914</c:v>
                </c:pt>
                <c:pt idx="668">
                  <c:v>6.1526498794555664</c:v>
                </c:pt>
                <c:pt idx="669">
                  <c:v>6.1629114151000977</c:v>
                </c:pt>
                <c:pt idx="670">
                  <c:v>6.1731500625610352</c:v>
                </c:pt>
                <c:pt idx="671">
                  <c:v>6.1839075088500977</c:v>
                </c:pt>
                <c:pt idx="672">
                  <c:v>6.1943140029907227</c:v>
                </c:pt>
                <c:pt idx="673">
                  <c:v>6.2005395889282227</c:v>
                </c:pt>
                <c:pt idx="674">
                  <c:v>6.2085504531860352</c:v>
                </c:pt>
                <c:pt idx="675">
                  <c:v>6.2192163467407227</c:v>
                </c:pt>
                <c:pt idx="676">
                  <c:v>6.2296304702758789</c:v>
                </c:pt>
                <c:pt idx="677">
                  <c:v>6.2360849380493164</c:v>
                </c:pt>
                <c:pt idx="678">
                  <c:v>6.2440958023071289</c:v>
                </c:pt>
                <c:pt idx="679">
                  <c:v>6.2545938491821289</c:v>
                </c:pt>
                <c:pt idx="680">
                  <c:v>6.2650384902954102</c:v>
                </c:pt>
                <c:pt idx="681">
                  <c:v>6.2714624404907227</c:v>
                </c:pt>
                <c:pt idx="682">
                  <c:v>6.2815942764282227</c:v>
                </c:pt>
                <c:pt idx="683">
                  <c:v>6.2923669815063477</c:v>
                </c:pt>
                <c:pt idx="684">
                  <c:v>6.3026971817016602</c:v>
                </c:pt>
                <c:pt idx="685">
                  <c:v>6.3112421035766602</c:v>
                </c:pt>
                <c:pt idx="686">
                  <c:v>6.3213739395141602</c:v>
                </c:pt>
                <c:pt idx="687">
                  <c:v>6.3321161270141602</c:v>
                </c:pt>
                <c:pt idx="688">
                  <c:v>6.3423547744750977</c:v>
                </c:pt>
                <c:pt idx="689">
                  <c:v>6.3527078628540039</c:v>
                </c:pt>
                <c:pt idx="690">
                  <c:v>6.3628549575805664</c:v>
                </c:pt>
                <c:pt idx="691">
                  <c:v>6.3735666275024414</c:v>
                </c:pt>
                <c:pt idx="692">
                  <c:v>6.3839044570922852</c:v>
                </c:pt>
                <c:pt idx="693">
                  <c:v>6.3940134048461914</c:v>
                </c:pt>
                <c:pt idx="694">
                  <c:v>6.4047403335571289</c:v>
                </c:pt>
                <c:pt idx="695">
                  <c:v>6.4149789810180664</c:v>
                </c:pt>
                <c:pt idx="696">
                  <c:v>6.4254770278930664</c:v>
                </c:pt>
                <c:pt idx="697">
                  <c:v>6.4356546401977539</c:v>
                </c:pt>
                <c:pt idx="698">
                  <c:v>6.4464426040649414</c:v>
                </c:pt>
                <c:pt idx="699">
                  <c:v>6.4569025039672852</c:v>
                </c:pt>
                <c:pt idx="700">
                  <c:v>6.4670267105102539</c:v>
                </c:pt>
                <c:pt idx="701">
                  <c:v>6.4775400161743164</c:v>
                </c:pt>
                <c:pt idx="702">
                  <c:v>6.4879236221313477</c:v>
                </c:pt>
                <c:pt idx="703">
                  <c:v>6.4982690811157227</c:v>
                </c:pt>
                <c:pt idx="704">
                  <c:v>6.5087518692016602</c:v>
                </c:pt>
                <c:pt idx="705">
                  <c:v>6.5174646377563477</c:v>
                </c:pt>
                <c:pt idx="706">
                  <c:v>6.5277948379516602</c:v>
                </c:pt>
                <c:pt idx="707">
                  <c:v>6.5382471084594727</c:v>
                </c:pt>
                <c:pt idx="708">
                  <c:v>6.5485925674438477</c:v>
                </c:pt>
                <c:pt idx="709">
                  <c:v>6.5591058731079102</c:v>
                </c:pt>
                <c:pt idx="710">
                  <c:v>6.5696802139282227</c:v>
                </c:pt>
                <c:pt idx="711">
                  <c:v>6.5816812515258789</c:v>
                </c:pt>
                <c:pt idx="712">
                  <c:v>6.5923929214477539</c:v>
                </c:pt>
                <c:pt idx="713">
                  <c:v>6.6025247573852539</c:v>
                </c:pt>
                <c:pt idx="714">
                  <c:v>6.6128091812133789</c:v>
                </c:pt>
                <c:pt idx="715">
                  <c:v>6.6232461929321289</c:v>
                </c:pt>
                <c:pt idx="716">
                  <c:v>6.6338968276977539</c:v>
                </c:pt>
                <c:pt idx="717">
                  <c:v>6.6444864273071289</c:v>
                </c:pt>
                <c:pt idx="718">
                  <c:v>6.6564035415649414</c:v>
                </c:pt>
                <c:pt idx="719">
                  <c:v>6.6672677993774414</c:v>
                </c:pt>
                <c:pt idx="720">
                  <c:v>6.6777811050415039</c:v>
                </c:pt>
                <c:pt idx="721">
                  <c:v>6.6879739761352539</c:v>
                </c:pt>
                <c:pt idx="722">
                  <c:v>6.6983194351196289</c:v>
                </c:pt>
                <c:pt idx="723">
                  <c:v>6.7088632583618164</c:v>
                </c:pt>
                <c:pt idx="724">
                  <c:v>6.7192163467407227</c:v>
                </c:pt>
                <c:pt idx="725">
                  <c:v>6.7295312881469727</c:v>
                </c:pt>
                <c:pt idx="726">
                  <c:v>6.7403955459594727</c:v>
                </c:pt>
                <c:pt idx="727">
                  <c:v>6.7507715225219727</c:v>
                </c:pt>
                <c:pt idx="728">
                  <c:v>6.7611703872680664</c:v>
                </c:pt>
                <c:pt idx="729">
                  <c:v>6.7714242935180664</c:v>
                </c:pt>
                <c:pt idx="730">
                  <c:v>6.7820901870727539</c:v>
                </c:pt>
                <c:pt idx="731">
                  <c:v>6.7926034927368164</c:v>
                </c:pt>
                <c:pt idx="732">
                  <c:v>6.8024911880493164</c:v>
                </c:pt>
                <c:pt idx="733">
                  <c:v>6.8131723403930664</c:v>
                </c:pt>
                <c:pt idx="734">
                  <c:v>6.8233499526977539</c:v>
                </c:pt>
                <c:pt idx="735">
                  <c:v>6.8336496353149414</c:v>
                </c:pt>
                <c:pt idx="736">
                  <c:v>6.8440713882446289</c:v>
                </c:pt>
                <c:pt idx="737">
                  <c:v>6.8547830581665039</c:v>
                </c:pt>
                <c:pt idx="738">
                  <c:v>6.8653726577758789</c:v>
                </c:pt>
                <c:pt idx="739">
                  <c:v>6.8772745132446289</c:v>
                </c:pt>
                <c:pt idx="740">
                  <c:v>6.8880319595336914</c:v>
                </c:pt>
                <c:pt idx="741">
                  <c:v>6.8984384536743164</c:v>
                </c:pt>
                <c:pt idx="742">
                  <c:v>6.9087228775024414</c:v>
                </c:pt>
                <c:pt idx="743">
                  <c:v>6.9191064834594727</c:v>
                </c:pt>
                <c:pt idx="744">
                  <c:v>6.9298028945922852</c:v>
                </c:pt>
                <c:pt idx="745">
                  <c:v>6.9401559829711914</c:v>
                </c:pt>
                <c:pt idx="746">
                  <c:v>6.9502801895141602</c:v>
                </c:pt>
                <c:pt idx="747">
                  <c:v>6.9612360000610352</c:v>
                </c:pt>
                <c:pt idx="748">
                  <c:v>6.9715204238891602</c:v>
                </c:pt>
                <c:pt idx="749">
                  <c:v>6.9819040298461914</c:v>
                </c:pt>
                <c:pt idx="750">
                  <c:v>6.9921731948852539</c:v>
                </c:pt>
                <c:pt idx="751">
                  <c:v>7.0029611587524414</c:v>
                </c:pt>
                <c:pt idx="752">
                  <c:v>7.0134897232055664</c:v>
                </c:pt>
                <c:pt idx="753">
                  <c:v>7.025423526763916</c:v>
                </c:pt>
                <c:pt idx="754">
                  <c:v>7.036043643951416</c:v>
                </c:pt>
                <c:pt idx="755">
                  <c:v>7.0461678504943848</c:v>
                </c:pt>
                <c:pt idx="756">
                  <c:v>7.0565133094787598</c:v>
                </c:pt>
                <c:pt idx="757">
                  <c:v>7.0670266151428223</c:v>
                </c:pt>
                <c:pt idx="758">
                  <c:v>7.0777535438537598</c:v>
                </c:pt>
                <c:pt idx="759">
                  <c:v>7.086153507232666</c:v>
                </c:pt>
                <c:pt idx="760">
                  <c:v>7.0921883583068848</c:v>
                </c:pt>
                <c:pt idx="761">
                  <c:v>7.0982766151428223</c:v>
                </c:pt>
                <c:pt idx="762">
                  <c:v>7.1066079139709473</c:v>
                </c:pt>
                <c:pt idx="763">
                  <c:v>7.1151680946350098</c:v>
                </c:pt>
                <c:pt idx="764">
                  <c:v>7.1213326454162598</c:v>
                </c:pt>
                <c:pt idx="765">
                  <c:v>7.1276345252990723</c:v>
                </c:pt>
                <c:pt idx="766">
                  <c:v>7.1337456703186035</c:v>
                </c:pt>
                <c:pt idx="767">
                  <c:v>7.142031192779541</c:v>
                </c:pt>
                <c:pt idx="768">
                  <c:v>7.1485161781311035</c:v>
                </c:pt>
                <c:pt idx="769">
                  <c:v>7.154665470123291</c:v>
                </c:pt>
                <c:pt idx="770">
                  <c:v>7.160982608795166</c:v>
                </c:pt>
                <c:pt idx="771">
                  <c:v>7.1670174598693848</c:v>
                </c:pt>
                <c:pt idx="772">
                  <c:v>7.1753792762756348</c:v>
                </c:pt>
                <c:pt idx="773">
                  <c:v>7.1841378211975098</c:v>
                </c:pt>
                <c:pt idx="774">
                  <c:v>7.1863045692443848</c:v>
                </c:pt>
              </c:numCache>
            </c:numRef>
          </c:xVal>
          <c:yVal>
            <c:numRef>
              <c:f>'Probe 1.18'!$B$4:$B$778</c:f>
              <c:numCache>
                <c:formatCode>General</c:formatCode>
                <c:ptCount val="775"/>
                <c:pt idx="0">
                  <c:v>4.2487611770629883</c:v>
                </c:pt>
                <c:pt idx="1">
                  <c:v>4.228337287902832</c:v>
                </c:pt>
                <c:pt idx="2">
                  <c:v>4.1763544082641602</c:v>
                </c:pt>
                <c:pt idx="3">
                  <c:v>4.1045160293579102</c:v>
                </c:pt>
                <c:pt idx="4">
                  <c:v>4.1120419502258301</c:v>
                </c:pt>
                <c:pt idx="5">
                  <c:v>4.3968777656555176</c:v>
                </c:pt>
                <c:pt idx="6">
                  <c:v>5.2069363594055176</c:v>
                </c:pt>
                <c:pt idx="7">
                  <c:v>5.8993191719055176</c:v>
                </c:pt>
                <c:pt idx="8">
                  <c:v>6.6073269844055176</c:v>
                </c:pt>
                <c:pt idx="9">
                  <c:v>7.2850613594055176</c:v>
                </c:pt>
                <c:pt idx="10">
                  <c:v>7.9530301094055176</c:v>
                </c:pt>
                <c:pt idx="11">
                  <c:v>8.6122102737426758</c:v>
                </c:pt>
                <c:pt idx="12">
                  <c:v>9.3221712112426758</c:v>
                </c:pt>
                <c:pt idx="13">
                  <c:v>10.073147773742676</c:v>
                </c:pt>
                <c:pt idx="14">
                  <c:v>10.852444648742676</c:v>
                </c:pt>
                <c:pt idx="15">
                  <c:v>11.693264961242676</c:v>
                </c:pt>
                <c:pt idx="16">
                  <c:v>12.572171211242676</c:v>
                </c:pt>
                <c:pt idx="17">
                  <c:v>13.724514961242676</c:v>
                </c:pt>
                <c:pt idx="18">
                  <c:v>14.776272773742676</c:v>
                </c:pt>
                <c:pt idx="19">
                  <c:v>15.849514961242676</c:v>
                </c:pt>
                <c:pt idx="20">
                  <c:v>16.976467132568359</c:v>
                </c:pt>
                <c:pt idx="21">
                  <c:v>18.187404632568359</c:v>
                </c:pt>
                <c:pt idx="22">
                  <c:v>19.275295257568359</c:v>
                </c:pt>
                <c:pt idx="23">
                  <c:v>20.431545257568359</c:v>
                </c:pt>
                <c:pt idx="24">
                  <c:v>21.648342132568359</c:v>
                </c:pt>
                <c:pt idx="25">
                  <c:v>22.652248382568359</c:v>
                </c:pt>
                <c:pt idx="26">
                  <c:v>23.738185882568359</c:v>
                </c:pt>
                <c:pt idx="27">
                  <c:v>24.915920257568359</c:v>
                </c:pt>
                <c:pt idx="28">
                  <c:v>26.177639007568359</c:v>
                </c:pt>
                <c:pt idx="29">
                  <c:v>27.458889007568359</c:v>
                </c:pt>
                <c:pt idx="30">
                  <c:v>28.802639007568359</c:v>
                </c:pt>
                <c:pt idx="31">
                  <c:v>30.220607757568359</c:v>
                </c:pt>
                <c:pt idx="32">
                  <c:v>31.724514007568359</c:v>
                </c:pt>
                <c:pt idx="33">
                  <c:v>32.755764007568359</c:v>
                </c:pt>
                <c:pt idx="34">
                  <c:v>33.814357757568359</c:v>
                </c:pt>
                <c:pt idx="35">
                  <c:v>34.869045257568359</c:v>
                </c:pt>
                <c:pt idx="36">
                  <c:v>35.954982757568359</c:v>
                </c:pt>
                <c:pt idx="37">
                  <c:v>37.079982757568359</c:v>
                </c:pt>
                <c:pt idx="38">
                  <c:v>38.240139007568359</c:v>
                </c:pt>
                <c:pt idx="39">
                  <c:v>39.435451507568359</c:v>
                </c:pt>
                <c:pt idx="40">
                  <c:v>40.665920257568359</c:v>
                </c:pt>
                <c:pt idx="41">
                  <c:v>41.892482757568359</c:v>
                </c:pt>
                <c:pt idx="42">
                  <c:v>43.138576507568359</c:v>
                </c:pt>
                <c:pt idx="43">
                  <c:v>44.447170257568359</c:v>
                </c:pt>
                <c:pt idx="44">
                  <c:v>45.732326507568359</c:v>
                </c:pt>
                <c:pt idx="45">
                  <c:v>47.029201507568359</c:v>
                </c:pt>
                <c:pt idx="46">
                  <c:v>48.357326507568359</c:v>
                </c:pt>
                <c:pt idx="47">
                  <c:v>49.704982757568359</c:v>
                </c:pt>
                <c:pt idx="48">
                  <c:v>51.033107757568359</c:v>
                </c:pt>
                <c:pt idx="49">
                  <c:v>52.431545257568359</c:v>
                </c:pt>
                <c:pt idx="50">
                  <c:v>53.845607757568359</c:v>
                </c:pt>
                <c:pt idx="51">
                  <c:v>55.302639007568359</c:v>
                </c:pt>
                <c:pt idx="52">
                  <c:v>56.783107757568359</c:v>
                </c:pt>
                <c:pt idx="53">
                  <c:v>58.240139007568359</c:v>
                </c:pt>
                <c:pt idx="54">
                  <c:v>59.669826507568359</c:v>
                </c:pt>
                <c:pt idx="55">
                  <c:v>61.119045257568359</c:v>
                </c:pt>
                <c:pt idx="56">
                  <c:v>62.583889007568359</c:v>
                </c:pt>
                <c:pt idx="57">
                  <c:v>64.056549072265625</c:v>
                </c:pt>
                <c:pt idx="58">
                  <c:v>65.587799072265625</c:v>
                </c:pt>
                <c:pt idx="59">
                  <c:v>67.095611572265625</c:v>
                </c:pt>
                <c:pt idx="60">
                  <c:v>68.615142822265625</c:v>
                </c:pt>
                <c:pt idx="61">
                  <c:v>70.142486572265625</c:v>
                </c:pt>
                <c:pt idx="62">
                  <c:v>71.634674072265625</c:v>
                </c:pt>
                <c:pt idx="63">
                  <c:v>73.122955322265625</c:v>
                </c:pt>
                <c:pt idx="64">
                  <c:v>74.665924072265625</c:v>
                </c:pt>
                <c:pt idx="65">
                  <c:v>76.216705322265625</c:v>
                </c:pt>
                <c:pt idx="66">
                  <c:v>77.767486572265625</c:v>
                </c:pt>
                <c:pt idx="67">
                  <c:v>79.349517822265625</c:v>
                </c:pt>
                <c:pt idx="68">
                  <c:v>80.888580322265625</c:v>
                </c:pt>
                <c:pt idx="69">
                  <c:v>82.427642822265625</c:v>
                </c:pt>
                <c:pt idx="70">
                  <c:v>83.997955322265625</c:v>
                </c:pt>
                <c:pt idx="71">
                  <c:v>85.494049072265625</c:v>
                </c:pt>
                <c:pt idx="72">
                  <c:v>86.970611572265625</c:v>
                </c:pt>
                <c:pt idx="73">
                  <c:v>88.458892822265625</c:v>
                </c:pt>
                <c:pt idx="74">
                  <c:v>89.923736572265625</c:v>
                </c:pt>
                <c:pt idx="75">
                  <c:v>91.361236572265625</c:v>
                </c:pt>
                <c:pt idx="76">
                  <c:v>92.822174072265625</c:v>
                </c:pt>
                <c:pt idx="77">
                  <c:v>94.240142822265625</c:v>
                </c:pt>
                <c:pt idx="78">
                  <c:v>95.673736572265625</c:v>
                </c:pt>
                <c:pt idx="79">
                  <c:v>97.103424072265625</c:v>
                </c:pt>
                <c:pt idx="80">
                  <c:v>98.439361572265625</c:v>
                </c:pt>
                <c:pt idx="81">
                  <c:v>99.763580322265625</c:v>
                </c:pt>
                <c:pt idx="82">
                  <c:v>101.12295532226563</c:v>
                </c:pt>
                <c:pt idx="83">
                  <c:v>102.46279907226563</c:v>
                </c:pt>
                <c:pt idx="84">
                  <c:v>103.79873657226563</c:v>
                </c:pt>
                <c:pt idx="85">
                  <c:v>105.17764282226563</c:v>
                </c:pt>
                <c:pt idx="86">
                  <c:v>106.49014282226563</c:v>
                </c:pt>
                <c:pt idx="87">
                  <c:v>107.81045532226563</c:v>
                </c:pt>
                <c:pt idx="88">
                  <c:v>109.09561157226563</c:v>
                </c:pt>
                <c:pt idx="89">
                  <c:v>110.33389282226563</c:v>
                </c:pt>
                <c:pt idx="90">
                  <c:v>111.56826782226563</c:v>
                </c:pt>
                <c:pt idx="91">
                  <c:v>112.86514282226563</c:v>
                </c:pt>
                <c:pt idx="92">
                  <c:v>114.15811157226563</c:v>
                </c:pt>
                <c:pt idx="93">
                  <c:v>115.49014282226563</c:v>
                </c:pt>
                <c:pt idx="94">
                  <c:v>116.82998657226563</c:v>
                </c:pt>
                <c:pt idx="95">
                  <c:v>118.11123657226563</c:v>
                </c:pt>
                <c:pt idx="96">
                  <c:v>119.41592407226563</c:v>
                </c:pt>
                <c:pt idx="97">
                  <c:v>120.67373657226563</c:v>
                </c:pt>
                <c:pt idx="98">
                  <c:v>121.86123657226563</c:v>
                </c:pt>
                <c:pt idx="99">
                  <c:v>123.04873657226563</c:v>
                </c:pt>
                <c:pt idx="100">
                  <c:v>124.26748657226563</c:v>
                </c:pt>
                <c:pt idx="101">
                  <c:v>125.44326782226563</c:v>
                </c:pt>
                <c:pt idx="102">
                  <c:v>126.64248657226563</c:v>
                </c:pt>
                <c:pt idx="103">
                  <c:v>127.84561157226563</c:v>
                </c:pt>
                <c:pt idx="104">
                  <c:v>129.01748657226563</c:v>
                </c:pt>
                <c:pt idx="105">
                  <c:v>130.22842407226563</c:v>
                </c:pt>
                <c:pt idx="106">
                  <c:v>131.40420532226563</c:v>
                </c:pt>
                <c:pt idx="107">
                  <c:v>132.50576782226563</c:v>
                </c:pt>
                <c:pt idx="108">
                  <c:v>133.61514282226563</c:v>
                </c:pt>
                <c:pt idx="109">
                  <c:v>134.75967407226563</c:v>
                </c:pt>
                <c:pt idx="110">
                  <c:v>135.90029907226563</c:v>
                </c:pt>
                <c:pt idx="111">
                  <c:v>137.07998657226563</c:v>
                </c:pt>
                <c:pt idx="112">
                  <c:v>138.27529907226563</c:v>
                </c:pt>
                <c:pt idx="113">
                  <c:v>139.43545532226563</c:v>
                </c:pt>
                <c:pt idx="114">
                  <c:v>140.59951782226563</c:v>
                </c:pt>
                <c:pt idx="115">
                  <c:v>141.70498657226563</c:v>
                </c:pt>
                <c:pt idx="116">
                  <c:v>142.77139282226563</c:v>
                </c:pt>
                <c:pt idx="117">
                  <c:v>143.84951782226563</c:v>
                </c:pt>
                <c:pt idx="118">
                  <c:v>144.97061157226563</c:v>
                </c:pt>
                <c:pt idx="119">
                  <c:v>146.06826782226563</c:v>
                </c:pt>
                <c:pt idx="120">
                  <c:v>147.21670532226563</c:v>
                </c:pt>
                <c:pt idx="121">
                  <c:v>148.31826782226563</c:v>
                </c:pt>
                <c:pt idx="122">
                  <c:v>149.41201782226563</c:v>
                </c:pt>
                <c:pt idx="123">
                  <c:v>150.53311157226563</c:v>
                </c:pt>
                <c:pt idx="124">
                  <c:v>151.57998657226563</c:v>
                </c:pt>
                <c:pt idx="125">
                  <c:v>153.04483032226563</c:v>
                </c:pt>
                <c:pt idx="126">
                  <c:v>154.05264282226563</c:v>
                </c:pt>
                <c:pt idx="127">
                  <c:v>155.46865844726563</c:v>
                </c:pt>
                <c:pt idx="128">
                  <c:v>156.92373657226563</c:v>
                </c:pt>
                <c:pt idx="129">
                  <c:v>158.29287719726563</c:v>
                </c:pt>
                <c:pt idx="130">
                  <c:v>159.68154907226563</c:v>
                </c:pt>
                <c:pt idx="131">
                  <c:v>160.91397094726563</c:v>
                </c:pt>
                <c:pt idx="132">
                  <c:v>162.19717407226563</c:v>
                </c:pt>
                <c:pt idx="133">
                  <c:v>163.45693969726563</c:v>
                </c:pt>
                <c:pt idx="134">
                  <c:v>164.80459594726563</c:v>
                </c:pt>
                <c:pt idx="135">
                  <c:v>166.08779907226563</c:v>
                </c:pt>
                <c:pt idx="136">
                  <c:v>167.37686157226563</c:v>
                </c:pt>
                <c:pt idx="137">
                  <c:v>168.55264282226563</c:v>
                </c:pt>
                <c:pt idx="138">
                  <c:v>169.80654907226563</c:v>
                </c:pt>
                <c:pt idx="139">
                  <c:v>171.03115844726563</c:v>
                </c:pt>
                <c:pt idx="140">
                  <c:v>172.30654907226563</c:v>
                </c:pt>
                <c:pt idx="141">
                  <c:v>173.48037719726563</c:v>
                </c:pt>
                <c:pt idx="142">
                  <c:v>174.65811157226563</c:v>
                </c:pt>
                <c:pt idx="143">
                  <c:v>175.66787719726563</c:v>
                </c:pt>
                <c:pt idx="144">
                  <c:v>176.71865844726563</c:v>
                </c:pt>
                <c:pt idx="145">
                  <c:v>177.73471069335938</c:v>
                </c:pt>
                <c:pt idx="146">
                  <c:v>178.81869506835938</c:v>
                </c:pt>
                <c:pt idx="147">
                  <c:v>179.85971069335938</c:v>
                </c:pt>
                <c:pt idx="148">
                  <c:v>180.87142944335938</c:v>
                </c:pt>
                <c:pt idx="149">
                  <c:v>182.02572631835938</c:v>
                </c:pt>
                <c:pt idx="150">
                  <c:v>183.25814819335938</c:v>
                </c:pt>
                <c:pt idx="151">
                  <c:v>184.58822631835938</c:v>
                </c:pt>
                <c:pt idx="152">
                  <c:v>185.87338256835938</c:v>
                </c:pt>
                <c:pt idx="153">
                  <c:v>187.03549194335938</c:v>
                </c:pt>
                <c:pt idx="154">
                  <c:v>188.22885131835938</c:v>
                </c:pt>
                <c:pt idx="155">
                  <c:v>189.48471069335938</c:v>
                </c:pt>
                <c:pt idx="156">
                  <c:v>190.69955444335938</c:v>
                </c:pt>
                <c:pt idx="157">
                  <c:v>191.77182006835938</c:v>
                </c:pt>
                <c:pt idx="158">
                  <c:v>192.91928100585938</c:v>
                </c:pt>
                <c:pt idx="159">
                  <c:v>194.15072631835938</c:v>
                </c:pt>
                <c:pt idx="160">
                  <c:v>195.17221069335938</c:v>
                </c:pt>
                <c:pt idx="161">
                  <c:v>196.32455444335938</c:v>
                </c:pt>
                <c:pt idx="162">
                  <c:v>197.39584350585938</c:v>
                </c:pt>
                <c:pt idx="163">
                  <c:v>198.60092163085938</c:v>
                </c:pt>
                <c:pt idx="164">
                  <c:v>199.76498413085938</c:v>
                </c:pt>
                <c:pt idx="165">
                  <c:v>200.71517944335938</c:v>
                </c:pt>
                <c:pt idx="166">
                  <c:v>201.84408569335938</c:v>
                </c:pt>
                <c:pt idx="167">
                  <c:v>203.03256225585938</c:v>
                </c:pt>
                <c:pt idx="168">
                  <c:v>204.10287475585938</c:v>
                </c:pt>
                <c:pt idx="169">
                  <c:v>204.96713256835938</c:v>
                </c:pt>
                <c:pt idx="170">
                  <c:v>205.79721069335938</c:v>
                </c:pt>
                <c:pt idx="171">
                  <c:v>206.72103881835938</c:v>
                </c:pt>
                <c:pt idx="172">
                  <c:v>207.46224975585938</c:v>
                </c:pt>
                <c:pt idx="173">
                  <c:v>208.37045288085938</c:v>
                </c:pt>
                <c:pt idx="174">
                  <c:v>209.26010131835938</c:v>
                </c:pt>
                <c:pt idx="175">
                  <c:v>210.01889038085938</c:v>
                </c:pt>
                <c:pt idx="176">
                  <c:v>210.81088256835938</c:v>
                </c:pt>
                <c:pt idx="177">
                  <c:v>211.74935913085938</c:v>
                </c:pt>
                <c:pt idx="178">
                  <c:v>212.65072631835938</c:v>
                </c:pt>
                <c:pt idx="179">
                  <c:v>213.28451538085938</c:v>
                </c:pt>
                <c:pt idx="180">
                  <c:v>213.97348022460938</c:v>
                </c:pt>
                <c:pt idx="181">
                  <c:v>214.68637084960938</c:v>
                </c:pt>
                <c:pt idx="182">
                  <c:v>215.32553100585938</c:v>
                </c:pt>
                <c:pt idx="183">
                  <c:v>215.82260131835938</c:v>
                </c:pt>
                <c:pt idx="184">
                  <c:v>216.36557006835938</c:v>
                </c:pt>
                <c:pt idx="185">
                  <c:v>216.95101928710938</c:v>
                </c:pt>
                <c:pt idx="186">
                  <c:v>217.46127319335938</c:v>
                </c:pt>
                <c:pt idx="187">
                  <c:v>218.10092163085938</c:v>
                </c:pt>
                <c:pt idx="188">
                  <c:v>218.74691772460938</c:v>
                </c:pt>
                <c:pt idx="189">
                  <c:v>219.36264038085938</c:v>
                </c:pt>
                <c:pt idx="190">
                  <c:v>219.79379272460938</c:v>
                </c:pt>
                <c:pt idx="191">
                  <c:v>220.16561889648438</c:v>
                </c:pt>
                <c:pt idx="192">
                  <c:v>220.65975952148438</c:v>
                </c:pt>
                <c:pt idx="193">
                  <c:v>221.10848999023438</c:v>
                </c:pt>
                <c:pt idx="194">
                  <c:v>221.61288452148438</c:v>
                </c:pt>
                <c:pt idx="195">
                  <c:v>222.15438842773438</c:v>
                </c:pt>
                <c:pt idx="196">
                  <c:v>222.65487670898438</c:v>
                </c:pt>
                <c:pt idx="197">
                  <c:v>223.15194702148438</c:v>
                </c:pt>
                <c:pt idx="198">
                  <c:v>223.78720092773438</c:v>
                </c:pt>
                <c:pt idx="199">
                  <c:v>224.40341186523438</c:v>
                </c:pt>
                <c:pt idx="200">
                  <c:v>224.86874389648438</c:v>
                </c:pt>
                <c:pt idx="201">
                  <c:v>225.41708374023438</c:v>
                </c:pt>
                <c:pt idx="202">
                  <c:v>226.06845092773438</c:v>
                </c:pt>
                <c:pt idx="203">
                  <c:v>226.70712280273438</c:v>
                </c:pt>
                <c:pt idx="204">
                  <c:v>227.13095092773438</c:v>
                </c:pt>
                <c:pt idx="205">
                  <c:v>227.60946655273438</c:v>
                </c:pt>
                <c:pt idx="206">
                  <c:v>228.21005249023438</c:v>
                </c:pt>
                <c:pt idx="207">
                  <c:v>228.67684936523438</c:v>
                </c:pt>
                <c:pt idx="208">
                  <c:v>229.26815795898438</c:v>
                </c:pt>
                <c:pt idx="209">
                  <c:v>229.88046264648438</c:v>
                </c:pt>
                <c:pt idx="210">
                  <c:v>230.45126342773438</c:v>
                </c:pt>
                <c:pt idx="211">
                  <c:v>230.91610717773438</c:v>
                </c:pt>
                <c:pt idx="212">
                  <c:v>231.35263061523438</c:v>
                </c:pt>
                <c:pt idx="213">
                  <c:v>231.74325561523438</c:v>
                </c:pt>
                <c:pt idx="214">
                  <c:v>231.98373413085938</c:v>
                </c:pt>
                <c:pt idx="215">
                  <c:v>232.21420288085938</c:v>
                </c:pt>
                <c:pt idx="216">
                  <c:v>232.53134155273438</c:v>
                </c:pt>
                <c:pt idx="217">
                  <c:v>232.84725952148438</c:v>
                </c:pt>
                <c:pt idx="218">
                  <c:v>233.05746459960938</c:v>
                </c:pt>
                <c:pt idx="219">
                  <c:v>233.50375366210938</c:v>
                </c:pt>
                <c:pt idx="220">
                  <c:v>233.95834350585938</c:v>
                </c:pt>
                <c:pt idx="221">
                  <c:v>234.19467163085938</c:v>
                </c:pt>
                <c:pt idx="222">
                  <c:v>234.27084350585938</c:v>
                </c:pt>
                <c:pt idx="223">
                  <c:v>234.49032592773438</c:v>
                </c:pt>
                <c:pt idx="224">
                  <c:v>234.90487670898438</c:v>
                </c:pt>
                <c:pt idx="225">
                  <c:v>235.15341186523438</c:v>
                </c:pt>
                <c:pt idx="226">
                  <c:v>235.47665405273438</c:v>
                </c:pt>
                <c:pt idx="227">
                  <c:v>235.85263061523438</c:v>
                </c:pt>
                <c:pt idx="228">
                  <c:v>236.17074584960938</c:v>
                </c:pt>
                <c:pt idx="229">
                  <c:v>236.51254272460938</c:v>
                </c:pt>
                <c:pt idx="230">
                  <c:v>237.01351928710938</c:v>
                </c:pt>
                <c:pt idx="231">
                  <c:v>237.50424194335938</c:v>
                </c:pt>
                <c:pt idx="232">
                  <c:v>237.77841186523438</c:v>
                </c:pt>
                <c:pt idx="233">
                  <c:v>238.06649780273438</c:v>
                </c:pt>
                <c:pt idx="234">
                  <c:v>238.41757202148438</c:v>
                </c:pt>
                <c:pt idx="235">
                  <c:v>238.77706909179688</c:v>
                </c:pt>
                <c:pt idx="236">
                  <c:v>238.93502807617188</c:v>
                </c:pt>
                <c:pt idx="237">
                  <c:v>239.21749877929688</c:v>
                </c:pt>
                <c:pt idx="238">
                  <c:v>239.64425659179688</c:v>
                </c:pt>
                <c:pt idx="239">
                  <c:v>239.91134643554688</c:v>
                </c:pt>
                <c:pt idx="240">
                  <c:v>240.30978393554688</c:v>
                </c:pt>
                <c:pt idx="241">
                  <c:v>240.75460815429688</c:v>
                </c:pt>
                <c:pt idx="242">
                  <c:v>241.11398315429688</c:v>
                </c:pt>
                <c:pt idx="243">
                  <c:v>241.33883666992188</c:v>
                </c:pt>
                <c:pt idx="244">
                  <c:v>241.64913940429688</c:v>
                </c:pt>
                <c:pt idx="245">
                  <c:v>242.07394409179688</c:v>
                </c:pt>
                <c:pt idx="246">
                  <c:v>242.45822143554688</c:v>
                </c:pt>
                <c:pt idx="247">
                  <c:v>242.80685424804688</c:v>
                </c:pt>
                <c:pt idx="248">
                  <c:v>243.25431823730469</c:v>
                </c:pt>
                <c:pt idx="249">
                  <c:v>243.72941589355469</c:v>
                </c:pt>
                <c:pt idx="250">
                  <c:v>244.06803894042969</c:v>
                </c:pt>
                <c:pt idx="251">
                  <c:v>244.57145690917969</c:v>
                </c:pt>
                <c:pt idx="252">
                  <c:v>245.03971862792969</c:v>
                </c:pt>
                <c:pt idx="253">
                  <c:v>245.32023620605469</c:v>
                </c:pt>
                <c:pt idx="254">
                  <c:v>245.55332946777344</c:v>
                </c:pt>
                <c:pt idx="255">
                  <c:v>245.91270446777344</c:v>
                </c:pt>
                <c:pt idx="256">
                  <c:v>246.31309509277344</c:v>
                </c:pt>
                <c:pt idx="257">
                  <c:v>246.44706726074219</c:v>
                </c:pt>
                <c:pt idx="258">
                  <c:v>246.79277038574219</c:v>
                </c:pt>
                <c:pt idx="259">
                  <c:v>247.18339538574219</c:v>
                </c:pt>
                <c:pt idx="260">
                  <c:v>247.36381530761719</c:v>
                </c:pt>
                <c:pt idx="261">
                  <c:v>247.68302917480469</c:v>
                </c:pt>
                <c:pt idx="262">
                  <c:v>248.21623229980469</c:v>
                </c:pt>
                <c:pt idx="263">
                  <c:v>248.66740417480469</c:v>
                </c:pt>
                <c:pt idx="264">
                  <c:v>248.81925964355469</c:v>
                </c:pt>
                <c:pt idx="265">
                  <c:v>249.08390808105469</c:v>
                </c:pt>
                <c:pt idx="266">
                  <c:v>249.48918151855469</c:v>
                </c:pt>
                <c:pt idx="267">
                  <c:v>249.86613464355469</c:v>
                </c:pt>
                <c:pt idx="268">
                  <c:v>250.16569519042969</c:v>
                </c:pt>
                <c:pt idx="269">
                  <c:v>250.61247253417969</c:v>
                </c:pt>
                <c:pt idx="270">
                  <c:v>251.16325378417969</c:v>
                </c:pt>
                <c:pt idx="271">
                  <c:v>251.56022644042969</c:v>
                </c:pt>
                <c:pt idx="272">
                  <c:v>252.10856628417969</c:v>
                </c:pt>
                <c:pt idx="273">
                  <c:v>252.63981628417969</c:v>
                </c:pt>
                <c:pt idx="274">
                  <c:v>253.11125183105469</c:v>
                </c:pt>
                <c:pt idx="275">
                  <c:v>253.46574401855469</c:v>
                </c:pt>
                <c:pt idx="276">
                  <c:v>253.81877136230469</c:v>
                </c:pt>
                <c:pt idx="277">
                  <c:v>254.24894714355469</c:v>
                </c:pt>
                <c:pt idx="278">
                  <c:v>254.51908874511719</c:v>
                </c:pt>
                <c:pt idx="279">
                  <c:v>254.97807312011719</c:v>
                </c:pt>
                <c:pt idx="280">
                  <c:v>255.53910827636719</c:v>
                </c:pt>
                <c:pt idx="281">
                  <c:v>255.99174499511719</c:v>
                </c:pt>
                <c:pt idx="282">
                  <c:v>256.46343994140625</c:v>
                </c:pt>
                <c:pt idx="283">
                  <c:v>257.10308837890625</c:v>
                </c:pt>
                <c:pt idx="284">
                  <c:v>257.70953369140625</c:v>
                </c:pt>
                <c:pt idx="285">
                  <c:v>258.07086181640625</c:v>
                </c:pt>
                <c:pt idx="286">
                  <c:v>258.55035400390625</c:v>
                </c:pt>
                <c:pt idx="287">
                  <c:v>259.18072509765625</c:v>
                </c:pt>
                <c:pt idx="288">
                  <c:v>259.80426025390625</c:v>
                </c:pt>
                <c:pt idx="289">
                  <c:v>260.35357666015625</c:v>
                </c:pt>
                <c:pt idx="290">
                  <c:v>261.10845947265625</c:v>
                </c:pt>
                <c:pt idx="291">
                  <c:v>261.84869384765625</c:v>
                </c:pt>
                <c:pt idx="292">
                  <c:v>262.39947509765625</c:v>
                </c:pt>
                <c:pt idx="293">
                  <c:v>263.26959228515625</c:v>
                </c:pt>
                <c:pt idx="294">
                  <c:v>264.26861572265625</c:v>
                </c:pt>
                <c:pt idx="295">
                  <c:v>265.14556884765625</c:v>
                </c:pt>
                <c:pt idx="296">
                  <c:v>265.82720947265625</c:v>
                </c:pt>
                <c:pt idx="297">
                  <c:v>266.61480712890625</c:v>
                </c:pt>
                <c:pt idx="298">
                  <c:v>267.61871337890625</c:v>
                </c:pt>
                <c:pt idx="299">
                  <c:v>268.48297119140625</c:v>
                </c:pt>
                <c:pt idx="300">
                  <c:v>269.60504150390625</c:v>
                </c:pt>
                <c:pt idx="301">
                  <c:v>270.63726806640625</c:v>
                </c:pt>
                <c:pt idx="302">
                  <c:v>271.57867431640625</c:v>
                </c:pt>
                <c:pt idx="303">
                  <c:v>272.64410400390625</c:v>
                </c:pt>
                <c:pt idx="304">
                  <c:v>273.82281494140625</c:v>
                </c:pt>
                <c:pt idx="305">
                  <c:v>274.87457275390625</c:v>
                </c:pt>
                <c:pt idx="306">
                  <c:v>275.65679931640625</c:v>
                </c:pt>
                <c:pt idx="307">
                  <c:v>276.54742431640625</c:v>
                </c:pt>
                <c:pt idx="308">
                  <c:v>277.56109619140625</c:v>
                </c:pt>
                <c:pt idx="309">
                  <c:v>278.51617431640625</c:v>
                </c:pt>
                <c:pt idx="310">
                  <c:v>279.31597900390625</c:v>
                </c:pt>
                <c:pt idx="311">
                  <c:v>280.19586181640625</c:v>
                </c:pt>
                <c:pt idx="312">
                  <c:v>281.02203369140625</c:v>
                </c:pt>
                <c:pt idx="313">
                  <c:v>281.66607666015625</c:v>
                </c:pt>
                <c:pt idx="314">
                  <c:v>282.52252197265625</c:v>
                </c:pt>
                <c:pt idx="315">
                  <c:v>283.31256103515625</c:v>
                </c:pt>
                <c:pt idx="316">
                  <c:v>283.62664794921875</c:v>
                </c:pt>
                <c:pt idx="317">
                  <c:v>283.04364013671875</c:v>
                </c:pt>
                <c:pt idx="318">
                  <c:v>282.23944091796875</c:v>
                </c:pt>
                <c:pt idx="319">
                  <c:v>282.0338134765625</c:v>
                </c:pt>
                <c:pt idx="320">
                  <c:v>281.8575439453125</c:v>
                </c:pt>
                <c:pt idx="321">
                  <c:v>281.585205078125</c:v>
                </c:pt>
                <c:pt idx="322">
                  <c:v>281.510986328125</c:v>
                </c:pt>
                <c:pt idx="323">
                  <c:v>281.2838134765625</c:v>
                </c:pt>
                <c:pt idx="324">
                  <c:v>281.4234619140625</c:v>
                </c:pt>
                <c:pt idx="325">
                  <c:v>281.55209350585938</c:v>
                </c:pt>
                <c:pt idx="326">
                  <c:v>281.79080200195313</c:v>
                </c:pt>
                <c:pt idx="327">
                  <c:v>281.9044189453125</c:v>
                </c:pt>
                <c:pt idx="328">
                  <c:v>281.98370361328125</c:v>
                </c:pt>
                <c:pt idx="329">
                  <c:v>282.36871337890625</c:v>
                </c:pt>
                <c:pt idx="330">
                  <c:v>282.52410888671875</c:v>
                </c:pt>
                <c:pt idx="331">
                  <c:v>282.50418090820313</c:v>
                </c:pt>
                <c:pt idx="332">
                  <c:v>282.70919799804688</c:v>
                </c:pt>
                <c:pt idx="333">
                  <c:v>282.96810913085938</c:v>
                </c:pt>
                <c:pt idx="334">
                  <c:v>283.12802124023438</c:v>
                </c:pt>
                <c:pt idx="335">
                  <c:v>283.54501342773438</c:v>
                </c:pt>
                <c:pt idx="336">
                  <c:v>284.20223999023438</c:v>
                </c:pt>
                <c:pt idx="337">
                  <c:v>284.61044311523438</c:v>
                </c:pt>
                <c:pt idx="338">
                  <c:v>284.61087036132813</c:v>
                </c:pt>
                <c:pt idx="339">
                  <c:v>284.639404296875</c:v>
                </c:pt>
                <c:pt idx="340">
                  <c:v>284.8084716796875</c:v>
                </c:pt>
                <c:pt idx="341">
                  <c:v>285.1922607421875</c:v>
                </c:pt>
                <c:pt idx="342">
                  <c:v>285.395751953125</c:v>
                </c:pt>
                <c:pt idx="343">
                  <c:v>285.49761962890625</c:v>
                </c:pt>
                <c:pt idx="344">
                  <c:v>285.56622314453125</c:v>
                </c:pt>
                <c:pt idx="345">
                  <c:v>285.42181396484375</c:v>
                </c:pt>
                <c:pt idx="346">
                  <c:v>285.53958129882813</c:v>
                </c:pt>
                <c:pt idx="347">
                  <c:v>285.74563598632813</c:v>
                </c:pt>
                <c:pt idx="348">
                  <c:v>285.84231567382813</c:v>
                </c:pt>
                <c:pt idx="349">
                  <c:v>285.71371459960938</c:v>
                </c:pt>
                <c:pt idx="350">
                  <c:v>285.68490600585938</c:v>
                </c:pt>
                <c:pt idx="351">
                  <c:v>285.66738891601563</c:v>
                </c:pt>
                <c:pt idx="352">
                  <c:v>285.26235961914063</c:v>
                </c:pt>
                <c:pt idx="353">
                  <c:v>285.11715698242188</c:v>
                </c:pt>
                <c:pt idx="354">
                  <c:v>285.36203002929688</c:v>
                </c:pt>
                <c:pt idx="355">
                  <c:v>285.46871948242188</c:v>
                </c:pt>
                <c:pt idx="356">
                  <c:v>285.33023071289063</c:v>
                </c:pt>
                <c:pt idx="357">
                  <c:v>285.54544067382813</c:v>
                </c:pt>
                <c:pt idx="358">
                  <c:v>285.99636840820313</c:v>
                </c:pt>
                <c:pt idx="359">
                  <c:v>286.13504028320313</c:v>
                </c:pt>
                <c:pt idx="360">
                  <c:v>286.28564453125</c:v>
                </c:pt>
                <c:pt idx="361">
                  <c:v>286.591552734375</c:v>
                </c:pt>
                <c:pt idx="362">
                  <c:v>286.742431640625</c:v>
                </c:pt>
                <c:pt idx="363">
                  <c:v>286.76953125</c:v>
                </c:pt>
                <c:pt idx="364">
                  <c:v>286.966552734375</c:v>
                </c:pt>
                <c:pt idx="365">
                  <c:v>287.3310546875</c:v>
                </c:pt>
                <c:pt idx="366">
                  <c:v>287.751953125</c:v>
                </c:pt>
                <c:pt idx="367">
                  <c:v>288.35009765625</c:v>
                </c:pt>
                <c:pt idx="368">
                  <c:v>288.83349609375</c:v>
                </c:pt>
                <c:pt idx="369">
                  <c:v>289.240478515625</c:v>
                </c:pt>
                <c:pt idx="370">
                  <c:v>289.51513671875</c:v>
                </c:pt>
                <c:pt idx="371">
                  <c:v>289.8939208984375</c:v>
                </c:pt>
                <c:pt idx="372">
                  <c:v>290.5819091796875</c:v>
                </c:pt>
                <c:pt idx="373">
                  <c:v>291.0936279296875</c:v>
                </c:pt>
                <c:pt idx="374">
                  <c:v>291.5858154296875</c:v>
                </c:pt>
                <c:pt idx="375">
                  <c:v>292.2791748046875</c:v>
                </c:pt>
                <c:pt idx="376">
                  <c:v>292.9627685546875</c:v>
                </c:pt>
                <c:pt idx="377">
                  <c:v>293.5447998046875</c:v>
                </c:pt>
                <c:pt idx="378">
                  <c:v>294.2474365234375</c:v>
                </c:pt>
                <c:pt idx="379">
                  <c:v>295.0443115234375</c:v>
                </c:pt>
                <c:pt idx="380">
                  <c:v>295.8743896484375</c:v>
                </c:pt>
                <c:pt idx="381">
                  <c:v>296.5345458984375</c:v>
                </c:pt>
                <c:pt idx="382">
                  <c:v>297.1385498046875</c:v>
                </c:pt>
                <c:pt idx="383">
                  <c:v>297.7864990234375</c:v>
                </c:pt>
                <c:pt idx="384">
                  <c:v>298.1776123046875</c:v>
                </c:pt>
                <c:pt idx="385">
                  <c:v>298.6488037109375</c:v>
                </c:pt>
                <c:pt idx="386">
                  <c:v>299.3939208984375</c:v>
                </c:pt>
                <c:pt idx="387">
                  <c:v>300.3021240234375</c:v>
                </c:pt>
                <c:pt idx="388">
                  <c:v>301.3333740234375</c:v>
                </c:pt>
                <c:pt idx="389">
                  <c:v>302.5208740234375</c:v>
                </c:pt>
                <c:pt idx="390">
                  <c:v>303.6986083984375</c:v>
                </c:pt>
                <c:pt idx="391">
                  <c:v>304.6243896484375</c:v>
                </c:pt>
                <c:pt idx="392">
                  <c:v>305.7308349609375</c:v>
                </c:pt>
                <c:pt idx="393">
                  <c:v>306.8675537109375</c:v>
                </c:pt>
                <c:pt idx="394">
                  <c:v>308.0452880859375</c:v>
                </c:pt>
                <c:pt idx="395">
                  <c:v>309.0540771484375</c:v>
                </c:pt>
                <c:pt idx="396">
                  <c:v>310.0208740234375</c:v>
                </c:pt>
                <c:pt idx="397">
                  <c:v>311.0325927734375</c:v>
                </c:pt>
                <c:pt idx="398">
                  <c:v>312.1107177734375</c:v>
                </c:pt>
                <c:pt idx="399">
                  <c:v>313.1243896484375</c:v>
                </c:pt>
                <c:pt idx="400">
                  <c:v>314.3353271484375</c:v>
                </c:pt>
                <c:pt idx="401">
                  <c:v>315.4222412109375</c:v>
                </c:pt>
                <c:pt idx="402">
                  <c:v>316.4251708984375</c:v>
                </c:pt>
                <c:pt idx="403">
                  <c:v>317.2396240234375</c:v>
                </c:pt>
                <c:pt idx="404">
                  <c:v>318.2991943359375</c:v>
                </c:pt>
                <c:pt idx="405">
                  <c:v>319.3089599609375</c:v>
                </c:pt>
                <c:pt idx="406">
                  <c:v>320.3909912109375</c:v>
                </c:pt>
                <c:pt idx="407">
                  <c:v>320.9984130859375</c:v>
                </c:pt>
                <c:pt idx="408">
                  <c:v>321.7030029296875</c:v>
                </c:pt>
                <c:pt idx="409">
                  <c:v>322.5623779296875</c:v>
                </c:pt>
                <c:pt idx="410">
                  <c:v>323.1248779296875</c:v>
                </c:pt>
                <c:pt idx="411">
                  <c:v>323.4437255859375</c:v>
                </c:pt>
                <c:pt idx="412">
                  <c:v>323.706298828125</c:v>
                </c:pt>
                <c:pt idx="413">
                  <c:v>323.9127197265625</c:v>
                </c:pt>
                <c:pt idx="414">
                  <c:v>323.6651611328125</c:v>
                </c:pt>
                <c:pt idx="415">
                  <c:v>323.3985595703125</c:v>
                </c:pt>
                <c:pt idx="416">
                  <c:v>323.36563110351563</c:v>
                </c:pt>
                <c:pt idx="417">
                  <c:v>323.26779174804688</c:v>
                </c:pt>
                <c:pt idx="418">
                  <c:v>323.19717407226563</c:v>
                </c:pt>
                <c:pt idx="419">
                  <c:v>323.38253784179688</c:v>
                </c:pt>
                <c:pt idx="420">
                  <c:v>323.47421264648438</c:v>
                </c:pt>
                <c:pt idx="421">
                  <c:v>323.34548950195313</c:v>
                </c:pt>
                <c:pt idx="422">
                  <c:v>323.58523559570313</c:v>
                </c:pt>
                <c:pt idx="423">
                  <c:v>323.90042114257813</c:v>
                </c:pt>
                <c:pt idx="424">
                  <c:v>324.01968383789063</c:v>
                </c:pt>
                <c:pt idx="425">
                  <c:v>323.94161987304688</c:v>
                </c:pt>
                <c:pt idx="426">
                  <c:v>323.99679565429688</c:v>
                </c:pt>
                <c:pt idx="427">
                  <c:v>324.25186157226563</c:v>
                </c:pt>
                <c:pt idx="428">
                  <c:v>324.3355712890625</c:v>
                </c:pt>
                <c:pt idx="429">
                  <c:v>324.6737060546875</c:v>
                </c:pt>
                <c:pt idx="430">
                  <c:v>325.0843505859375</c:v>
                </c:pt>
                <c:pt idx="431">
                  <c:v>325.3973388671875</c:v>
                </c:pt>
                <c:pt idx="432">
                  <c:v>325.8038330078125</c:v>
                </c:pt>
                <c:pt idx="433">
                  <c:v>326.3233642578125</c:v>
                </c:pt>
                <c:pt idx="434">
                  <c:v>326.7305908203125</c:v>
                </c:pt>
                <c:pt idx="435">
                  <c:v>326.7696533203125</c:v>
                </c:pt>
                <c:pt idx="436">
                  <c:v>326.91677856445313</c:v>
                </c:pt>
                <c:pt idx="437">
                  <c:v>327.24050903320313</c:v>
                </c:pt>
                <c:pt idx="438">
                  <c:v>327.56033325195313</c:v>
                </c:pt>
                <c:pt idx="439">
                  <c:v>327.87869262695313</c:v>
                </c:pt>
                <c:pt idx="440">
                  <c:v>328.33425903320313</c:v>
                </c:pt>
                <c:pt idx="441">
                  <c:v>328.79959106445313</c:v>
                </c:pt>
                <c:pt idx="442">
                  <c:v>329.14505004882813</c:v>
                </c:pt>
                <c:pt idx="443">
                  <c:v>329.71731567382813</c:v>
                </c:pt>
                <c:pt idx="444">
                  <c:v>330.34426879882813</c:v>
                </c:pt>
                <c:pt idx="445">
                  <c:v>330.70587158203125</c:v>
                </c:pt>
                <c:pt idx="446">
                  <c:v>330.66558837890625</c:v>
                </c:pt>
                <c:pt idx="447">
                  <c:v>330.79373168945313</c:v>
                </c:pt>
                <c:pt idx="448">
                  <c:v>331.06256103515625</c:v>
                </c:pt>
                <c:pt idx="449">
                  <c:v>331.04827880859375</c:v>
                </c:pt>
                <c:pt idx="450">
                  <c:v>330.93023681640625</c:v>
                </c:pt>
                <c:pt idx="451">
                  <c:v>330.77947998046875</c:v>
                </c:pt>
                <c:pt idx="452">
                  <c:v>330.36859130859375</c:v>
                </c:pt>
                <c:pt idx="453">
                  <c:v>329.65277099609375</c:v>
                </c:pt>
                <c:pt idx="454">
                  <c:v>329.21868896484375</c:v>
                </c:pt>
                <c:pt idx="455">
                  <c:v>328.80413818359375</c:v>
                </c:pt>
                <c:pt idx="456">
                  <c:v>328.17230224609375</c:v>
                </c:pt>
                <c:pt idx="457">
                  <c:v>327.28363037109375</c:v>
                </c:pt>
                <c:pt idx="458">
                  <c:v>327.02789306640625</c:v>
                </c:pt>
                <c:pt idx="459">
                  <c:v>327.1204833984375</c:v>
                </c:pt>
                <c:pt idx="460">
                  <c:v>327.05438232421875</c:v>
                </c:pt>
                <c:pt idx="461">
                  <c:v>327.27346801757813</c:v>
                </c:pt>
                <c:pt idx="462">
                  <c:v>327.82717895507813</c:v>
                </c:pt>
                <c:pt idx="463">
                  <c:v>328.21804809570313</c:v>
                </c:pt>
                <c:pt idx="464">
                  <c:v>328.78152465820313</c:v>
                </c:pt>
                <c:pt idx="465">
                  <c:v>329.65505981445313</c:v>
                </c:pt>
                <c:pt idx="466">
                  <c:v>330.38406372070313</c:v>
                </c:pt>
                <c:pt idx="467">
                  <c:v>330.62417602539063</c:v>
                </c:pt>
                <c:pt idx="468">
                  <c:v>331.01406860351563</c:v>
                </c:pt>
                <c:pt idx="469">
                  <c:v>331.58682250976563</c:v>
                </c:pt>
                <c:pt idx="470">
                  <c:v>331.98281860351563</c:v>
                </c:pt>
                <c:pt idx="471">
                  <c:v>332.35708618164063</c:v>
                </c:pt>
                <c:pt idx="472">
                  <c:v>333.03482055664063</c:v>
                </c:pt>
                <c:pt idx="473">
                  <c:v>333.77310180664063</c:v>
                </c:pt>
                <c:pt idx="474">
                  <c:v>334.15225219726563</c:v>
                </c:pt>
                <c:pt idx="475">
                  <c:v>334.80703735351563</c:v>
                </c:pt>
                <c:pt idx="476">
                  <c:v>335.60098266601563</c:v>
                </c:pt>
                <c:pt idx="477">
                  <c:v>336.14614868164063</c:v>
                </c:pt>
                <c:pt idx="478">
                  <c:v>336.55484008789063</c:v>
                </c:pt>
                <c:pt idx="479">
                  <c:v>337.05776977539063</c:v>
                </c:pt>
                <c:pt idx="480">
                  <c:v>337.73208618164063</c:v>
                </c:pt>
                <c:pt idx="481">
                  <c:v>338.09194946289063</c:v>
                </c:pt>
                <c:pt idx="482">
                  <c:v>338.54116821289063</c:v>
                </c:pt>
                <c:pt idx="483">
                  <c:v>339.26773071289063</c:v>
                </c:pt>
                <c:pt idx="484">
                  <c:v>339.79190063476563</c:v>
                </c:pt>
                <c:pt idx="485">
                  <c:v>340.24746704101563</c:v>
                </c:pt>
                <c:pt idx="486">
                  <c:v>340.90908813476563</c:v>
                </c:pt>
                <c:pt idx="487">
                  <c:v>341.39346313476563</c:v>
                </c:pt>
                <c:pt idx="488">
                  <c:v>341.43350219726563</c:v>
                </c:pt>
                <c:pt idx="489">
                  <c:v>341.5870361328125</c:v>
                </c:pt>
                <c:pt idx="490">
                  <c:v>341.9891357421875</c:v>
                </c:pt>
                <c:pt idx="491">
                  <c:v>342.31298828125</c:v>
                </c:pt>
                <c:pt idx="492">
                  <c:v>342.357666015625</c:v>
                </c:pt>
                <c:pt idx="493">
                  <c:v>342.66558837890625</c:v>
                </c:pt>
                <c:pt idx="494">
                  <c:v>343.13336181640625</c:v>
                </c:pt>
                <c:pt idx="495">
                  <c:v>343.29196166992188</c:v>
                </c:pt>
                <c:pt idx="496">
                  <c:v>343.73678588867188</c:v>
                </c:pt>
                <c:pt idx="497">
                  <c:v>344.26242065429688</c:v>
                </c:pt>
                <c:pt idx="498">
                  <c:v>344.59603881835938</c:v>
                </c:pt>
                <c:pt idx="499">
                  <c:v>344.58633422851563</c:v>
                </c:pt>
                <c:pt idx="500">
                  <c:v>344.69635009765625</c:v>
                </c:pt>
                <c:pt idx="501">
                  <c:v>345.00738525390625</c:v>
                </c:pt>
                <c:pt idx="502">
                  <c:v>345.12942504882813</c:v>
                </c:pt>
                <c:pt idx="503">
                  <c:v>345.18447875976563</c:v>
                </c:pt>
                <c:pt idx="504">
                  <c:v>345.43057250976563</c:v>
                </c:pt>
                <c:pt idx="505">
                  <c:v>345.73110961914063</c:v>
                </c:pt>
                <c:pt idx="506">
                  <c:v>345.96096801757813</c:v>
                </c:pt>
                <c:pt idx="507">
                  <c:v>346.58596801757813</c:v>
                </c:pt>
                <c:pt idx="508">
                  <c:v>347.06692504882813</c:v>
                </c:pt>
                <c:pt idx="509">
                  <c:v>347.04788208007813</c:v>
                </c:pt>
                <c:pt idx="510">
                  <c:v>346.80752563476563</c:v>
                </c:pt>
                <c:pt idx="511">
                  <c:v>346.94192504882813</c:v>
                </c:pt>
                <c:pt idx="512">
                  <c:v>347.00173950195313</c:v>
                </c:pt>
                <c:pt idx="513">
                  <c:v>346.71878051757813</c:v>
                </c:pt>
                <c:pt idx="514">
                  <c:v>346.59518432617188</c:v>
                </c:pt>
                <c:pt idx="515">
                  <c:v>346.505859375</c:v>
                </c:pt>
                <c:pt idx="516">
                  <c:v>346.23382568359375</c:v>
                </c:pt>
                <c:pt idx="517">
                  <c:v>346.090576171875</c:v>
                </c:pt>
                <c:pt idx="518">
                  <c:v>346.0592041015625</c:v>
                </c:pt>
                <c:pt idx="519">
                  <c:v>345.97979736328125</c:v>
                </c:pt>
                <c:pt idx="520">
                  <c:v>345.64056396484375</c:v>
                </c:pt>
                <c:pt idx="521">
                  <c:v>345.61053466796875</c:v>
                </c:pt>
                <c:pt idx="522">
                  <c:v>345.90673828125</c:v>
                </c:pt>
                <c:pt idx="523">
                  <c:v>345.9940185546875</c:v>
                </c:pt>
                <c:pt idx="524">
                  <c:v>346.08697509765625</c:v>
                </c:pt>
                <c:pt idx="525">
                  <c:v>346.57867431640625</c:v>
                </c:pt>
                <c:pt idx="526">
                  <c:v>346.98980712890625</c:v>
                </c:pt>
                <c:pt idx="527">
                  <c:v>347.06118774414063</c:v>
                </c:pt>
                <c:pt idx="528">
                  <c:v>347.45669555664063</c:v>
                </c:pt>
                <c:pt idx="529">
                  <c:v>347.96133422851563</c:v>
                </c:pt>
                <c:pt idx="530">
                  <c:v>348.37954711914063</c:v>
                </c:pt>
                <c:pt idx="531">
                  <c:v>348.63302612304688</c:v>
                </c:pt>
                <c:pt idx="532">
                  <c:v>348.92062377929688</c:v>
                </c:pt>
                <c:pt idx="533">
                  <c:v>349.14096069335938</c:v>
                </c:pt>
                <c:pt idx="534">
                  <c:v>348.97354125976563</c:v>
                </c:pt>
                <c:pt idx="535">
                  <c:v>349.06814575195313</c:v>
                </c:pt>
                <c:pt idx="536">
                  <c:v>349.30935668945313</c:v>
                </c:pt>
                <c:pt idx="537">
                  <c:v>349.35440063476563</c:v>
                </c:pt>
                <c:pt idx="538">
                  <c:v>349.54495239257813</c:v>
                </c:pt>
                <c:pt idx="539">
                  <c:v>349.98831176757813</c:v>
                </c:pt>
                <c:pt idx="540">
                  <c:v>350.29788208007813</c:v>
                </c:pt>
                <c:pt idx="541">
                  <c:v>350.04885864257813</c:v>
                </c:pt>
                <c:pt idx="542">
                  <c:v>350.15283203125</c:v>
                </c:pt>
                <c:pt idx="543">
                  <c:v>350.5908203125</c:v>
                </c:pt>
                <c:pt idx="544">
                  <c:v>350.74188232421875</c:v>
                </c:pt>
                <c:pt idx="545">
                  <c:v>350.73199462890625</c:v>
                </c:pt>
                <c:pt idx="546">
                  <c:v>350.99710083007813</c:v>
                </c:pt>
                <c:pt idx="547">
                  <c:v>351.419677734375</c:v>
                </c:pt>
                <c:pt idx="548">
                  <c:v>351.705078125</c:v>
                </c:pt>
                <c:pt idx="549">
                  <c:v>352.435546875</c:v>
                </c:pt>
                <c:pt idx="550">
                  <c:v>353.11767578125</c:v>
                </c:pt>
                <c:pt idx="551">
                  <c:v>353.4713134765625</c:v>
                </c:pt>
                <c:pt idx="552">
                  <c:v>353.696044921875</c:v>
                </c:pt>
                <c:pt idx="553">
                  <c:v>354.138427734375</c:v>
                </c:pt>
                <c:pt idx="554">
                  <c:v>354.785400390625</c:v>
                </c:pt>
                <c:pt idx="555">
                  <c:v>354.9931640625</c:v>
                </c:pt>
                <c:pt idx="556">
                  <c:v>355.523193359375</c:v>
                </c:pt>
                <c:pt idx="557">
                  <c:v>356.266845703125</c:v>
                </c:pt>
                <c:pt idx="558">
                  <c:v>356.724853515625</c:v>
                </c:pt>
                <c:pt idx="559">
                  <c:v>357.385498046875</c:v>
                </c:pt>
                <c:pt idx="560">
                  <c:v>358.421630859375</c:v>
                </c:pt>
                <c:pt idx="561">
                  <c:v>359.386474609375</c:v>
                </c:pt>
                <c:pt idx="562">
                  <c:v>359.830810546875</c:v>
                </c:pt>
                <c:pt idx="563">
                  <c:v>360.426513671875</c:v>
                </c:pt>
                <c:pt idx="564">
                  <c:v>361.348388671875</c:v>
                </c:pt>
                <c:pt idx="565">
                  <c:v>362.237548828125</c:v>
                </c:pt>
                <c:pt idx="566">
                  <c:v>363.015869140625</c:v>
                </c:pt>
                <c:pt idx="567">
                  <c:v>364.057861328125</c:v>
                </c:pt>
                <c:pt idx="568">
                  <c:v>365.086181640625</c:v>
                </c:pt>
                <c:pt idx="569">
                  <c:v>365.836181640625</c:v>
                </c:pt>
                <c:pt idx="570">
                  <c:v>366.936767578125</c:v>
                </c:pt>
                <c:pt idx="571">
                  <c:v>368.079345703125</c:v>
                </c:pt>
                <c:pt idx="572">
                  <c:v>368.908935546875</c:v>
                </c:pt>
                <c:pt idx="573">
                  <c:v>369.313232421875</c:v>
                </c:pt>
                <c:pt idx="574">
                  <c:v>369.964599609375</c:v>
                </c:pt>
                <c:pt idx="575">
                  <c:v>370.651123046875</c:v>
                </c:pt>
                <c:pt idx="576">
                  <c:v>370.80596923828125</c:v>
                </c:pt>
                <c:pt idx="577">
                  <c:v>371.09970092773438</c:v>
                </c:pt>
                <c:pt idx="578">
                  <c:v>371.62362670898438</c:v>
                </c:pt>
                <c:pt idx="579">
                  <c:v>371.97750854492188</c:v>
                </c:pt>
                <c:pt idx="580">
                  <c:v>372.32748413085938</c:v>
                </c:pt>
                <c:pt idx="581">
                  <c:v>373.11410522460938</c:v>
                </c:pt>
                <c:pt idx="582">
                  <c:v>374.02719116210938</c:v>
                </c:pt>
                <c:pt idx="583">
                  <c:v>374.50912475585938</c:v>
                </c:pt>
                <c:pt idx="584">
                  <c:v>375.41244506835938</c:v>
                </c:pt>
                <c:pt idx="585">
                  <c:v>376.58920288085938</c:v>
                </c:pt>
                <c:pt idx="586">
                  <c:v>377.62142944335938</c:v>
                </c:pt>
                <c:pt idx="587">
                  <c:v>378.51205444335938</c:v>
                </c:pt>
                <c:pt idx="588">
                  <c:v>379.57846069335938</c:v>
                </c:pt>
                <c:pt idx="589">
                  <c:v>380.72787475585938</c:v>
                </c:pt>
                <c:pt idx="590">
                  <c:v>381.53939819335938</c:v>
                </c:pt>
                <c:pt idx="591">
                  <c:v>382.63314819335938</c:v>
                </c:pt>
                <c:pt idx="592">
                  <c:v>383.66146850585938</c:v>
                </c:pt>
                <c:pt idx="593">
                  <c:v>384.36264038085938</c:v>
                </c:pt>
                <c:pt idx="594">
                  <c:v>384.77767944335938</c:v>
                </c:pt>
                <c:pt idx="595">
                  <c:v>385.09909057617188</c:v>
                </c:pt>
                <c:pt idx="596">
                  <c:v>385.15328979492188</c:v>
                </c:pt>
                <c:pt idx="597">
                  <c:v>384.72128295898438</c:v>
                </c:pt>
                <c:pt idx="598">
                  <c:v>384.34384155273438</c:v>
                </c:pt>
                <c:pt idx="599">
                  <c:v>384.06649780273438</c:v>
                </c:pt>
                <c:pt idx="600">
                  <c:v>383.61581420898438</c:v>
                </c:pt>
                <c:pt idx="601">
                  <c:v>383.06991577148438</c:v>
                </c:pt>
                <c:pt idx="602">
                  <c:v>383.04861450195313</c:v>
                </c:pt>
                <c:pt idx="603">
                  <c:v>383.14968872070313</c:v>
                </c:pt>
                <c:pt idx="604">
                  <c:v>383.14212036132813</c:v>
                </c:pt>
                <c:pt idx="605">
                  <c:v>383.40310668945313</c:v>
                </c:pt>
                <c:pt idx="606">
                  <c:v>384.17459106445313</c:v>
                </c:pt>
                <c:pt idx="607">
                  <c:v>385.05642700195313</c:v>
                </c:pt>
                <c:pt idx="608">
                  <c:v>385.90066528320313</c:v>
                </c:pt>
                <c:pt idx="609">
                  <c:v>387.23074340820313</c:v>
                </c:pt>
                <c:pt idx="610">
                  <c:v>388.38113403320313</c:v>
                </c:pt>
                <c:pt idx="611">
                  <c:v>389.58328247070313</c:v>
                </c:pt>
                <c:pt idx="612">
                  <c:v>390.76882934570313</c:v>
                </c:pt>
                <c:pt idx="613">
                  <c:v>391.89773559570313</c:v>
                </c:pt>
                <c:pt idx="614">
                  <c:v>393.14187622070313</c:v>
                </c:pt>
                <c:pt idx="615">
                  <c:v>394.15554809570313</c:v>
                </c:pt>
                <c:pt idx="616">
                  <c:v>395.27078247070313</c:v>
                </c:pt>
                <c:pt idx="617">
                  <c:v>396.45535278320313</c:v>
                </c:pt>
                <c:pt idx="618">
                  <c:v>397.57058715820313</c:v>
                </c:pt>
                <c:pt idx="619">
                  <c:v>398.75808715820313</c:v>
                </c:pt>
                <c:pt idx="620">
                  <c:v>399.94656372070313</c:v>
                </c:pt>
                <c:pt idx="621">
                  <c:v>400.97683715820313</c:v>
                </c:pt>
                <c:pt idx="622">
                  <c:v>402.03152465820313</c:v>
                </c:pt>
                <c:pt idx="623">
                  <c:v>403.09988403320313</c:v>
                </c:pt>
                <c:pt idx="624">
                  <c:v>404.42996215820313</c:v>
                </c:pt>
                <c:pt idx="625">
                  <c:v>405.61746215820313</c:v>
                </c:pt>
                <c:pt idx="626">
                  <c:v>406.63699340820313</c:v>
                </c:pt>
                <c:pt idx="627">
                  <c:v>407.96511840820313</c:v>
                </c:pt>
                <c:pt idx="628">
                  <c:v>409.03054809570313</c:v>
                </c:pt>
                <c:pt idx="629">
                  <c:v>410.07058715820313</c:v>
                </c:pt>
                <c:pt idx="630">
                  <c:v>410.74539184570313</c:v>
                </c:pt>
                <c:pt idx="631">
                  <c:v>411.65261840820313</c:v>
                </c:pt>
                <c:pt idx="632">
                  <c:v>412.79519653320313</c:v>
                </c:pt>
                <c:pt idx="633">
                  <c:v>413.17141723632813</c:v>
                </c:pt>
                <c:pt idx="634">
                  <c:v>413.82522583007813</c:v>
                </c:pt>
                <c:pt idx="635">
                  <c:v>414.91897583007813</c:v>
                </c:pt>
                <c:pt idx="636">
                  <c:v>415.72952270507813</c:v>
                </c:pt>
                <c:pt idx="637">
                  <c:v>416.32669067382813</c:v>
                </c:pt>
                <c:pt idx="638">
                  <c:v>417.24368286132813</c:v>
                </c:pt>
                <c:pt idx="639">
                  <c:v>418.13528442382813</c:v>
                </c:pt>
                <c:pt idx="640">
                  <c:v>418.60940551757813</c:v>
                </c:pt>
                <c:pt idx="641">
                  <c:v>419.19778442382813</c:v>
                </c:pt>
                <c:pt idx="642">
                  <c:v>420.12063598632813</c:v>
                </c:pt>
                <c:pt idx="643">
                  <c:v>421.12844848632813</c:v>
                </c:pt>
                <c:pt idx="644">
                  <c:v>421.84231567382813</c:v>
                </c:pt>
                <c:pt idx="645">
                  <c:v>423.07473754882813</c:v>
                </c:pt>
                <c:pt idx="646">
                  <c:v>424.21340942382813</c:v>
                </c:pt>
                <c:pt idx="647">
                  <c:v>425.32962036132813</c:v>
                </c:pt>
                <c:pt idx="648">
                  <c:v>426.45169067382813</c:v>
                </c:pt>
                <c:pt idx="649">
                  <c:v>427.66458129882813</c:v>
                </c:pt>
                <c:pt idx="650">
                  <c:v>428.69290161132813</c:v>
                </c:pt>
                <c:pt idx="651">
                  <c:v>429.47760009765625</c:v>
                </c:pt>
                <c:pt idx="652">
                  <c:v>429.93170166015625</c:v>
                </c:pt>
                <c:pt idx="653">
                  <c:v>430.67340087890625</c:v>
                </c:pt>
                <c:pt idx="654">
                  <c:v>431.40875244140625</c:v>
                </c:pt>
                <c:pt idx="655">
                  <c:v>431.44943237304688</c:v>
                </c:pt>
                <c:pt idx="656">
                  <c:v>431.76425170898438</c:v>
                </c:pt>
                <c:pt idx="657">
                  <c:v>432.33407592773438</c:v>
                </c:pt>
                <c:pt idx="658">
                  <c:v>432.52072143554688</c:v>
                </c:pt>
                <c:pt idx="659">
                  <c:v>432.66400146484375</c:v>
                </c:pt>
                <c:pt idx="660">
                  <c:v>433.26751708984375</c:v>
                </c:pt>
                <c:pt idx="661">
                  <c:v>433.72357177734375</c:v>
                </c:pt>
                <c:pt idx="662">
                  <c:v>433.57720947265625</c:v>
                </c:pt>
                <c:pt idx="663">
                  <c:v>433.39382934570313</c:v>
                </c:pt>
                <c:pt idx="664">
                  <c:v>433.46139526367188</c:v>
                </c:pt>
                <c:pt idx="665">
                  <c:v>433.35174560546875</c:v>
                </c:pt>
                <c:pt idx="666">
                  <c:v>432.78631591796875</c:v>
                </c:pt>
                <c:pt idx="667">
                  <c:v>432.38250732421875</c:v>
                </c:pt>
                <c:pt idx="668">
                  <c:v>431.88690185546875</c:v>
                </c:pt>
                <c:pt idx="669">
                  <c:v>430.73162841796875</c:v>
                </c:pt>
                <c:pt idx="670">
                  <c:v>429.91961669921875</c:v>
                </c:pt>
                <c:pt idx="671">
                  <c:v>429.05731201171875</c:v>
                </c:pt>
                <c:pt idx="672">
                  <c:v>427.79559326171875</c:v>
                </c:pt>
                <c:pt idx="673">
                  <c:v>426.73895263671875</c:v>
                </c:pt>
                <c:pt idx="674">
                  <c:v>425.64129638671875</c:v>
                </c:pt>
                <c:pt idx="675">
                  <c:v>424.49188232421875</c:v>
                </c:pt>
                <c:pt idx="676">
                  <c:v>423.20379638671875</c:v>
                </c:pt>
                <c:pt idx="677">
                  <c:v>422.07293701171875</c:v>
                </c:pt>
                <c:pt idx="678">
                  <c:v>420.78192138671875</c:v>
                </c:pt>
                <c:pt idx="679">
                  <c:v>419.58758544921875</c:v>
                </c:pt>
                <c:pt idx="680">
                  <c:v>418.36785888671875</c:v>
                </c:pt>
                <c:pt idx="681">
                  <c:v>417.33465576171875</c:v>
                </c:pt>
                <c:pt idx="682">
                  <c:v>416.12762451171875</c:v>
                </c:pt>
                <c:pt idx="683">
                  <c:v>415.36785888671875</c:v>
                </c:pt>
                <c:pt idx="684">
                  <c:v>414.38934326171875</c:v>
                </c:pt>
                <c:pt idx="685">
                  <c:v>413.24871826171875</c:v>
                </c:pt>
                <c:pt idx="686">
                  <c:v>412.26531982421875</c:v>
                </c:pt>
                <c:pt idx="687">
                  <c:v>411.57684326171875</c:v>
                </c:pt>
                <c:pt idx="688">
                  <c:v>411.08367919921875</c:v>
                </c:pt>
                <c:pt idx="689">
                  <c:v>410.63934326171875</c:v>
                </c:pt>
                <c:pt idx="690">
                  <c:v>410.83197021484375</c:v>
                </c:pt>
                <c:pt idx="691">
                  <c:v>411.28729248046875</c:v>
                </c:pt>
                <c:pt idx="692">
                  <c:v>411.47479248046875</c:v>
                </c:pt>
                <c:pt idx="693">
                  <c:v>412.24676513671875</c:v>
                </c:pt>
                <c:pt idx="694">
                  <c:v>413.28778076171875</c:v>
                </c:pt>
                <c:pt idx="695">
                  <c:v>414.37078857421875</c:v>
                </c:pt>
                <c:pt idx="696">
                  <c:v>414.85296630859375</c:v>
                </c:pt>
                <c:pt idx="697">
                  <c:v>415.51214599609375</c:v>
                </c:pt>
                <c:pt idx="698">
                  <c:v>416.73870849609375</c:v>
                </c:pt>
                <c:pt idx="699">
                  <c:v>417.60345458984375</c:v>
                </c:pt>
                <c:pt idx="700">
                  <c:v>418.36224365234375</c:v>
                </c:pt>
                <c:pt idx="701">
                  <c:v>419.49896240234375</c:v>
                </c:pt>
                <c:pt idx="702">
                  <c:v>420.51751708984375</c:v>
                </c:pt>
                <c:pt idx="703">
                  <c:v>421.18353271484375</c:v>
                </c:pt>
                <c:pt idx="704">
                  <c:v>422.46282958984375</c:v>
                </c:pt>
                <c:pt idx="705">
                  <c:v>423.47357177734375</c:v>
                </c:pt>
                <c:pt idx="706">
                  <c:v>424.45159912109375</c:v>
                </c:pt>
                <c:pt idx="707">
                  <c:v>425.06292724609375</c:v>
                </c:pt>
                <c:pt idx="708">
                  <c:v>425.79022216796875</c:v>
                </c:pt>
                <c:pt idx="709">
                  <c:v>426.70037841796875</c:v>
                </c:pt>
                <c:pt idx="710">
                  <c:v>427.30047607421875</c:v>
                </c:pt>
                <c:pt idx="711">
                  <c:v>427.85101318359375</c:v>
                </c:pt>
                <c:pt idx="712">
                  <c:v>428.53216552734375</c:v>
                </c:pt>
                <c:pt idx="713">
                  <c:v>429.20355224609375</c:v>
                </c:pt>
                <c:pt idx="714">
                  <c:v>429.79705810546875</c:v>
                </c:pt>
                <c:pt idx="715">
                  <c:v>430.78436279296875</c:v>
                </c:pt>
                <c:pt idx="716">
                  <c:v>431.79803466796875</c:v>
                </c:pt>
                <c:pt idx="717">
                  <c:v>431.84527587890625</c:v>
                </c:pt>
                <c:pt idx="718">
                  <c:v>432.09136962890625</c:v>
                </c:pt>
                <c:pt idx="719">
                  <c:v>432.95513916015625</c:v>
                </c:pt>
                <c:pt idx="720">
                  <c:v>433.24542236328125</c:v>
                </c:pt>
                <c:pt idx="721">
                  <c:v>433.146240234375</c:v>
                </c:pt>
                <c:pt idx="722">
                  <c:v>433.4364013671875</c:v>
                </c:pt>
                <c:pt idx="723">
                  <c:v>433.65109252929688</c:v>
                </c:pt>
                <c:pt idx="724">
                  <c:v>433.39242553710938</c:v>
                </c:pt>
                <c:pt idx="725">
                  <c:v>433.4356689453125</c:v>
                </c:pt>
                <c:pt idx="726">
                  <c:v>433.4207763671875</c:v>
                </c:pt>
                <c:pt idx="727">
                  <c:v>432.947265625</c:v>
                </c:pt>
                <c:pt idx="728">
                  <c:v>432</c:v>
                </c:pt>
                <c:pt idx="729">
                  <c:v>431.2099609375</c:v>
                </c:pt>
                <c:pt idx="730">
                  <c:v>430.4677734375</c:v>
                </c:pt>
                <c:pt idx="731">
                  <c:v>429.2265625</c:v>
                </c:pt>
                <c:pt idx="732">
                  <c:v>428.216796875</c:v>
                </c:pt>
                <c:pt idx="733">
                  <c:v>427.455078125</c:v>
                </c:pt>
                <c:pt idx="734">
                  <c:v>426.4892578125</c:v>
                </c:pt>
                <c:pt idx="735">
                  <c:v>425.328125</c:v>
                </c:pt>
                <c:pt idx="736">
                  <c:v>424.51123046875</c:v>
                </c:pt>
                <c:pt idx="737">
                  <c:v>423.7626953125</c:v>
                </c:pt>
                <c:pt idx="738">
                  <c:v>422.70361328125</c:v>
                </c:pt>
                <c:pt idx="739">
                  <c:v>421.52490234375</c:v>
                </c:pt>
                <c:pt idx="740">
                  <c:v>420.978515625</c:v>
                </c:pt>
                <c:pt idx="741">
                  <c:v>420.275634765625</c:v>
                </c:pt>
                <c:pt idx="742">
                  <c:v>419.298095703125</c:v>
                </c:pt>
                <c:pt idx="743">
                  <c:v>418.66259765625</c:v>
                </c:pt>
                <c:pt idx="744">
                  <c:v>418.08251953125</c:v>
                </c:pt>
                <c:pt idx="745">
                  <c:v>416.93505859375</c:v>
                </c:pt>
                <c:pt idx="746">
                  <c:v>416.0869140625</c:v>
                </c:pt>
                <c:pt idx="747">
                  <c:v>415.31787109375</c:v>
                </c:pt>
                <c:pt idx="748">
                  <c:v>414.54345703125</c:v>
                </c:pt>
                <c:pt idx="749">
                  <c:v>413.6259765625</c:v>
                </c:pt>
                <c:pt idx="750">
                  <c:v>413.05517578125</c:v>
                </c:pt>
                <c:pt idx="751">
                  <c:v>412.92098999023438</c:v>
                </c:pt>
                <c:pt idx="752">
                  <c:v>412.17477416992188</c:v>
                </c:pt>
                <c:pt idx="753">
                  <c:v>411.1495361328125</c:v>
                </c:pt>
                <c:pt idx="754">
                  <c:v>410.814453125</c:v>
                </c:pt>
                <c:pt idx="755">
                  <c:v>410.04541015625</c:v>
                </c:pt>
                <c:pt idx="756">
                  <c:v>408.97119140625</c:v>
                </c:pt>
                <c:pt idx="757">
                  <c:v>408.10498046875</c:v>
                </c:pt>
                <c:pt idx="758">
                  <c:v>407.11083984375</c:v>
                </c:pt>
                <c:pt idx="759">
                  <c:v>405.94677734375</c:v>
                </c:pt>
                <c:pt idx="760">
                  <c:v>404.88037109375</c:v>
                </c:pt>
                <c:pt idx="761">
                  <c:v>403.84326171875</c:v>
                </c:pt>
                <c:pt idx="762">
                  <c:v>402.80615234375</c:v>
                </c:pt>
                <c:pt idx="763">
                  <c:v>401.77490234375</c:v>
                </c:pt>
                <c:pt idx="764">
                  <c:v>400.72998046875</c:v>
                </c:pt>
                <c:pt idx="765">
                  <c:v>399.52880859375</c:v>
                </c:pt>
                <c:pt idx="766">
                  <c:v>398.48974609375</c:v>
                </c:pt>
                <c:pt idx="767">
                  <c:v>397.32470703125</c:v>
                </c:pt>
                <c:pt idx="768">
                  <c:v>396.30517578125</c:v>
                </c:pt>
                <c:pt idx="769">
                  <c:v>395.28173828125</c:v>
                </c:pt>
                <c:pt idx="770">
                  <c:v>393.97119140625</c:v>
                </c:pt>
                <c:pt idx="771">
                  <c:v>392.87353515625</c:v>
                </c:pt>
                <c:pt idx="772">
                  <c:v>391.63916015625</c:v>
                </c:pt>
                <c:pt idx="773">
                  <c:v>390.41845703125</c:v>
                </c:pt>
                <c:pt idx="774">
                  <c:v>390.08251953125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85-4900-8F7F-AEFC49B01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134255"/>
        <c:axId val="887140911"/>
      </c:scatterChart>
      <c:valAx>
        <c:axId val="887134255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7140911"/>
        <c:crosses val="autoZero"/>
        <c:crossBetween val="midCat"/>
      </c:valAx>
      <c:valAx>
        <c:axId val="88714091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7134255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1.19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1.19'!$A$4:$A$745</c:f>
              <c:numCache>
                <c:formatCode>General</c:formatCode>
                <c:ptCount val="742"/>
                <c:pt idx="0">
                  <c:v>0</c:v>
                </c:pt>
                <c:pt idx="1">
                  <c:v>-2.7162952392245643E-5</c:v>
                </c:pt>
                <c:pt idx="2">
                  <c:v>-5.4325442761182785E-5</c:v>
                </c:pt>
                <c:pt idx="3">
                  <c:v>-5.4325904784491286E-5</c:v>
                </c:pt>
                <c:pt idx="4">
                  <c:v>-5.4325904784491286E-5</c:v>
                </c:pt>
                <c:pt idx="5">
                  <c:v>-8.1488855357747525E-5</c:v>
                </c:pt>
                <c:pt idx="6">
                  <c:v>1.104443334043026E-2</c:v>
                </c:pt>
                <c:pt idx="7">
                  <c:v>2.167217992246151E-2</c:v>
                </c:pt>
                <c:pt idx="8">
                  <c:v>3.3566407859325409E-2</c:v>
                </c:pt>
                <c:pt idx="9">
                  <c:v>4.4186525046825409E-2</c:v>
                </c:pt>
                <c:pt idx="10">
                  <c:v>5.4379396140575409E-2</c:v>
                </c:pt>
                <c:pt idx="11">
                  <c:v>6.4663819968700409E-2</c:v>
                </c:pt>
                <c:pt idx="12">
                  <c:v>7.5131349265575409E-2</c:v>
                </c:pt>
                <c:pt idx="13">
                  <c:v>8.5720948874950409E-2</c:v>
                </c:pt>
                <c:pt idx="14">
                  <c:v>9.6264772117137909E-2</c:v>
                </c:pt>
                <c:pt idx="15">
                  <c:v>0.10627453774213791</c:v>
                </c:pt>
                <c:pt idx="16">
                  <c:v>0.11701672524213791</c:v>
                </c:pt>
                <c:pt idx="17">
                  <c:v>0.12505809962749481</c:v>
                </c:pt>
                <c:pt idx="18">
                  <c:v>0.13374035060405731</c:v>
                </c:pt>
                <c:pt idx="19">
                  <c:v>0.14178173243999481</c:v>
                </c:pt>
                <c:pt idx="20">
                  <c:v>0.15023510158061981</c:v>
                </c:pt>
                <c:pt idx="21">
                  <c:v>0.15870372951030731</c:v>
                </c:pt>
                <c:pt idx="22">
                  <c:v>0.16705028712749481</c:v>
                </c:pt>
                <c:pt idx="23">
                  <c:v>0.17510692775249481</c:v>
                </c:pt>
                <c:pt idx="24">
                  <c:v>0.18363659083843231</c:v>
                </c:pt>
                <c:pt idx="25">
                  <c:v>0.19216625392436981</c:v>
                </c:pt>
                <c:pt idx="26">
                  <c:v>0.19828502833843231</c:v>
                </c:pt>
                <c:pt idx="27">
                  <c:v>0.20501415431499481</c:v>
                </c:pt>
                <c:pt idx="28">
                  <c:v>0.21102611720561981</c:v>
                </c:pt>
                <c:pt idx="29">
                  <c:v>0.21703045070171356</c:v>
                </c:pt>
                <c:pt idx="30">
                  <c:v>0.22330181300640106</c:v>
                </c:pt>
                <c:pt idx="31">
                  <c:v>0.22974102199077606</c:v>
                </c:pt>
                <c:pt idx="32">
                  <c:v>0.23581402003765106</c:v>
                </c:pt>
                <c:pt idx="33">
                  <c:v>0.24234478175640106</c:v>
                </c:pt>
                <c:pt idx="34">
                  <c:v>0.24836437404155731</c:v>
                </c:pt>
                <c:pt idx="35">
                  <c:v>0.25440686941146851</c:v>
                </c:pt>
                <c:pt idx="36">
                  <c:v>0.26070874929428101</c:v>
                </c:pt>
                <c:pt idx="37">
                  <c:v>0.26716321706771851</c:v>
                </c:pt>
                <c:pt idx="38">
                  <c:v>0.27312177419662476</c:v>
                </c:pt>
                <c:pt idx="39">
                  <c:v>0.27946943044662476</c:v>
                </c:pt>
                <c:pt idx="40">
                  <c:v>0.28544324636459351</c:v>
                </c:pt>
                <c:pt idx="41">
                  <c:v>0.29166883230209351</c:v>
                </c:pt>
                <c:pt idx="42">
                  <c:v>0.29807752370834351</c:v>
                </c:pt>
                <c:pt idx="43">
                  <c:v>0.30454725027084351</c:v>
                </c:pt>
                <c:pt idx="44">
                  <c:v>0.31065076589584351</c:v>
                </c:pt>
                <c:pt idx="45">
                  <c:v>0.31728833913803101</c:v>
                </c:pt>
                <c:pt idx="46">
                  <c:v>0.32317060232162476</c:v>
                </c:pt>
                <c:pt idx="47">
                  <c:v>0.32921308279037476</c:v>
                </c:pt>
                <c:pt idx="48">
                  <c:v>0.33562177419662476</c:v>
                </c:pt>
                <c:pt idx="49">
                  <c:v>0.34196943044662476</c:v>
                </c:pt>
                <c:pt idx="50">
                  <c:v>0.34594434499740601</c:v>
                </c:pt>
                <c:pt idx="51">
                  <c:v>0.35253614187240601</c:v>
                </c:pt>
                <c:pt idx="52">
                  <c:v>0.35656446218490601</c:v>
                </c:pt>
                <c:pt idx="53">
                  <c:v>0.36057752370834351</c:v>
                </c:pt>
                <c:pt idx="54">
                  <c:v>0.36471265554428101</c:v>
                </c:pt>
                <c:pt idx="55">
                  <c:v>0.36892408132553101</c:v>
                </c:pt>
                <c:pt idx="56">
                  <c:v>0.37313550710678101</c:v>
                </c:pt>
                <c:pt idx="57">
                  <c:v>0.37753003835678101</c:v>
                </c:pt>
                <c:pt idx="58">
                  <c:v>0.38160413503646851</c:v>
                </c:pt>
                <c:pt idx="59">
                  <c:v>0.38557142019271851</c:v>
                </c:pt>
                <c:pt idx="60">
                  <c:v>0.38992017507553101</c:v>
                </c:pt>
                <c:pt idx="61">
                  <c:v>0.39399427175521851</c:v>
                </c:pt>
                <c:pt idx="62">
                  <c:v>0.39814466238021851</c:v>
                </c:pt>
                <c:pt idx="63">
                  <c:v>0.40224927663803101</c:v>
                </c:pt>
                <c:pt idx="64">
                  <c:v>0.40649121999740601</c:v>
                </c:pt>
                <c:pt idx="65">
                  <c:v>0.41085523366928101</c:v>
                </c:pt>
                <c:pt idx="66">
                  <c:v>0.41515821218490601</c:v>
                </c:pt>
                <c:pt idx="67">
                  <c:v>0.41923230886459351</c:v>
                </c:pt>
                <c:pt idx="68">
                  <c:v>0.42335218191146851</c:v>
                </c:pt>
                <c:pt idx="69">
                  <c:v>0.42794507741928101</c:v>
                </c:pt>
                <c:pt idx="70">
                  <c:v>0.43188184499740601</c:v>
                </c:pt>
                <c:pt idx="71">
                  <c:v>0.43584913015365601</c:v>
                </c:pt>
                <c:pt idx="72">
                  <c:v>0.43986219167709351</c:v>
                </c:pt>
                <c:pt idx="73">
                  <c:v>0.44419568777084351</c:v>
                </c:pt>
                <c:pt idx="74">
                  <c:v>0.44831556081771851</c:v>
                </c:pt>
                <c:pt idx="75">
                  <c:v>0.45274060964584351</c:v>
                </c:pt>
                <c:pt idx="76">
                  <c:v>0.45673841238021851</c:v>
                </c:pt>
                <c:pt idx="77">
                  <c:v>0.46098035573959351</c:v>
                </c:pt>
                <c:pt idx="78">
                  <c:v>0.46529859304428101</c:v>
                </c:pt>
                <c:pt idx="79">
                  <c:v>0.46923536062240601</c:v>
                </c:pt>
                <c:pt idx="80">
                  <c:v>0.47333997488021851</c:v>
                </c:pt>
                <c:pt idx="81">
                  <c:v>0.47730726003646851</c:v>
                </c:pt>
                <c:pt idx="82">
                  <c:v>0.48148816823959351</c:v>
                </c:pt>
                <c:pt idx="83">
                  <c:v>0.48588269948959351</c:v>
                </c:pt>
                <c:pt idx="84">
                  <c:v>0.49015516042709351</c:v>
                </c:pt>
                <c:pt idx="85">
                  <c:v>0.49409192800521851</c:v>
                </c:pt>
                <c:pt idx="86">
                  <c:v>0.49808210134506226</c:v>
                </c:pt>
                <c:pt idx="87">
                  <c:v>0.50240033864974976</c:v>
                </c:pt>
                <c:pt idx="88">
                  <c:v>0.50631421804428101</c:v>
                </c:pt>
                <c:pt idx="89">
                  <c:v>0.51046460866928101</c:v>
                </c:pt>
                <c:pt idx="90">
                  <c:v>0.51459974050521851</c:v>
                </c:pt>
                <c:pt idx="91">
                  <c:v>0.51885694265365601</c:v>
                </c:pt>
                <c:pt idx="92">
                  <c:v>0.52323621511459351</c:v>
                </c:pt>
                <c:pt idx="93">
                  <c:v>0.52744764089584351</c:v>
                </c:pt>
                <c:pt idx="94">
                  <c:v>0.53146833181381226</c:v>
                </c:pt>
                <c:pt idx="95">
                  <c:v>0.53578656911849976</c:v>
                </c:pt>
                <c:pt idx="96">
                  <c:v>0.54018110036849976</c:v>
                </c:pt>
                <c:pt idx="97">
                  <c:v>0.54408735036849976</c:v>
                </c:pt>
                <c:pt idx="98">
                  <c:v>0.54808515310287476</c:v>
                </c:pt>
                <c:pt idx="99">
                  <c:v>0.55424970388412476</c:v>
                </c:pt>
                <c:pt idx="100">
                  <c:v>0.55843061208724976</c:v>
                </c:pt>
                <c:pt idx="101">
                  <c:v>0.56280988454818726</c:v>
                </c:pt>
                <c:pt idx="102">
                  <c:v>0.56702131032943726</c:v>
                </c:pt>
                <c:pt idx="103">
                  <c:v>0.57098096609115601</c:v>
                </c:pt>
                <c:pt idx="104">
                  <c:v>0.57755750417709351</c:v>
                </c:pt>
                <c:pt idx="105">
                  <c:v>0.58152478933334351</c:v>
                </c:pt>
                <c:pt idx="106">
                  <c:v>0.58553785085678101</c:v>
                </c:pt>
                <c:pt idx="107">
                  <c:v>0.58959668874740601</c:v>
                </c:pt>
                <c:pt idx="108">
                  <c:v>0.59391492605209351</c:v>
                </c:pt>
                <c:pt idx="109">
                  <c:v>0.59833997488021851</c:v>
                </c:pt>
                <c:pt idx="110">
                  <c:v>0.60255140066146851</c:v>
                </c:pt>
                <c:pt idx="111">
                  <c:v>0.60645765066146851</c:v>
                </c:pt>
                <c:pt idx="112">
                  <c:v>0.61283582448959351</c:v>
                </c:pt>
                <c:pt idx="113">
                  <c:v>0.61678785085678101</c:v>
                </c:pt>
                <c:pt idx="114">
                  <c:v>0.62096875905990601</c:v>
                </c:pt>
                <c:pt idx="115">
                  <c:v>0.62511914968490601</c:v>
                </c:pt>
                <c:pt idx="116">
                  <c:v>0.62939161062240601</c:v>
                </c:pt>
                <c:pt idx="117">
                  <c:v>0.63386243581771851</c:v>
                </c:pt>
                <c:pt idx="118">
                  <c:v>0.64016431570053101</c:v>
                </c:pt>
                <c:pt idx="119">
                  <c:v>0.64635938405990601</c:v>
                </c:pt>
                <c:pt idx="120">
                  <c:v>0.65279859304428101</c:v>
                </c:pt>
                <c:pt idx="121">
                  <c:v>0.65874952077865601</c:v>
                </c:pt>
                <c:pt idx="122">
                  <c:v>0.66477674245834351</c:v>
                </c:pt>
                <c:pt idx="123">
                  <c:v>0.67138379812240601</c:v>
                </c:pt>
                <c:pt idx="124">
                  <c:v>0.67768567800521851</c:v>
                </c:pt>
                <c:pt idx="125">
                  <c:v>0.68384259939193726</c:v>
                </c:pt>
                <c:pt idx="126">
                  <c:v>0.69020551443099976</c:v>
                </c:pt>
                <c:pt idx="127">
                  <c:v>0.69625562429428101</c:v>
                </c:pt>
                <c:pt idx="128">
                  <c:v>0.70229810476303101</c:v>
                </c:pt>
                <c:pt idx="129">
                  <c:v>0.70870679616928101</c:v>
                </c:pt>
                <c:pt idx="130">
                  <c:v>0.71505445241928101</c:v>
                </c:pt>
                <c:pt idx="131">
                  <c:v>0.72105878591537476</c:v>
                </c:pt>
                <c:pt idx="132">
                  <c:v>0.72731488943099976</c:v>
                </c:pt>
                <c:pt idx="133">
                  <c:v>0.73338788747787476</c:v>
                </c:pt>
                <c:pt idx="134">
                  <c:v>0.73972028493881226</c:v>
                </c:pt>
                <c:pt idx="135">
                  <c:v>0.74622052907943726</c:v>
                </c:pt>
                <c:pt idx="136">
                  <c:v>0.75240033864974976</c:v>
                </c:pt>
                <c:pt idx="137">
                  <c:v>0.75870221853256226</c:v>
                </c:pt>
                <c:pt idx="138">
                  <c:v>0.76487439870834351</c:v>
                </c:pt>
                <c:pt idx="139">
                  <c:v>0.77093213796615601</c:v>
                </c:pt>
                <c:pt idx="140">
                  <c:v>0.77723401784896851</c:v>
                </c:pt>
                <c:pt idx="141">
                  <c:v>0.78358167409896851</c:v>
                </c:pt>
                <c:pt idx="142">
                  <c:v>0.78986829519271851</c:v>
                </c:pt>
                <c:pt idx="143">
                  <c:v>0.79619306325912476</c:v>
                </c:pt>
                <c:pt idx="144">
                  <c:v>0.80233472585678101</c:v>
                </c:pt>
                <c:pt idx="145">
                  <c:v>0.80846875905990601</c:v>
                </c:pt>
                <c:pt idx="146">
                  <c:v>0.81472486257553101</c:v>
                </c:pt>
                <c:pt idx="147">
                  <c:v>0.82120984792709351</c:v>
                </c:pt>
                <c:pt idx="148">
                  <c:v>0.82735151052474976</c:v>
                </c:pt>
                <c:pt idx="149">
                  <c:v>0.83362287282943726</c:v>
                </c:pt>
                <c:pt idx="150">
                  <c:v>0.83978742361068726</c:v>
                </c:pt>
                <c:pt idx="151">
                  <c:v>0.84598249197006226</c:v>
                </c:pt>
                <c:pt idx="152">
                  <c:v>0.85227787494659424</c:v>
                </c:pt>
                <c:pt idx="153">
                  <c:v>0.85882389545440674</c:v>
                </c:pt>
                <c:pt idx="154">
                  <c:v>0.86511051654815674</c:v>
                </c:pt>
                <c:pt idx="155">
                  <c:v>0.87159550189971924</c:v>
                </c:pt>
                <c:pt idx="156">
                  <c:v>0.87969028949737549</c:v>
                </c:pt>
                <c:pt idx="157">
                  <c:v>0.88791477680206299</c:v>
                </c:pt>
                <c:pt idx="158">
                  <c:v>0.89430820941925049</c:v>
                </c:pt>
                <c:pt idx="159">
                  <c:v>0.90054905414581299</c:v>
                </c:pt>
                <c:pt idx="160">
                  <c:v>0.90682041645050049</c:v>
                </c:pt>
                <c:pt idx="161">
                  <c:v>0.91310703754425049</c:v>
                </c:pt>
                <c:pt idx="162">
                  <c:v>0.91913425922393799</c:v>
                </c:pt>
                <c:pt idx="163">
                  <c:v>0.92522251605987549</c:v>
                </c:pt>
                <c:pt idx="164">
                  <c:v>0.93167698383331299</c:v>
                </c:pt>
                <c:pt idx="165">
                  <c:v>0.93796360492706299</c:v>
                </c:pt>
                <c:pt idx="166">
                  <c:v>0.94615757465362549</c:v>
                </c:pt>
                <c:pt idx="167">
                  <c:v>0.95216953754425049</c:v>
                </c:pt>
                <c:pt idx="168">
                  <c:v>0.95837986469268799</c:v>
                </c:pt>
                <c:pt idx="169">
                  <c:v>0.96474277973175049</c:v>
                </c:pt>
                <c:pt idx="170">
                  <c:v>0.97131931781768799</c:v>
                </c:pt>
                <c:pt idx="171">
                  <c:v>0.97726261615753174</c:v>
                </c:pt>
                <c:pt idx="172">
                  <c:v>0.98583805561065674</c:v>
                </c:pt>
                <c:pt idx="173">
                  <c:v>0.99388706684112549</c:v>
                </c:pt>
                <c:pt idx="174">
                  <c:v>1.0022183656692505</c:v>
                </c:pt>
                <c:pt idx="175">
                  <c:v>1.010748028755188</c:v>
                </c:pt>
                <c:pt idx="176">
                  <c:v>1.0191479921340942</c:v>
                </c:pt>
                <c:pt idx="177">
                  <c:v>1.0272656679153442</c:v>
                </c:pt>
                <c:pt idx="178">
                  <c:v>1.0354443788528442</c:v>
                </c:pt>
                <c:pt idx="179">
                  <c:v>1.0441113710403442</c:v>
                </c:pt>
                <c:pt idx="180">
                  <c:v>1.0522595643997192</c:v>
                </c:pt>
                <c:pt idx="181">
                  <c:v>1.0626813173294067</c:v>
                </c:pt>
                <c:pt idx="182">
                  <c:v>1.0709973573684692</c:v>
                </c:pt>
                <c:pt idx="183">
                  <c:v>1.0797406435012817</c:v>
                </c:pt>
                <c:pt idx="184">
                  <c:v>1.0879498720169067</c:v>
                </c:pt>
                <c:pt idx="185">
                  <c:v>1.098547101020813</c:v>
                </c:pt>
                <c:pt idx="186">
                  <c:v>1.1085721254348755</c:v>
                </c:pt>
                <c:pt idx="187">
                  <c:v>1.1172086000442505</c:v>
                </c:pt>
                <c:pt idx="188">
                  <c:v>1.1254407167434692</c:v>
                </c:pt>
                <c:pt idx="189">
                  <c:v>1.1359235048294067</c:v>
                </c:pt>
                <c:pt idx="190">
                  <c:v>1.1460553407669067</c:v>
                </c:pt>
                <c:pt idx="191">
                  <c:v>1.1568127870559692</c:v>
                </c:pt>
                <c:pt idx="192">
                  <c:v>1.1669598817825317</c:v>
                </c:pt>
                <c:pt idx="193">
                  <c:v>1.177099347114563</c:v>
                </c:pt>
                <c:pt idx="194">
                  <c:v>1.187688946723938</c:v>
                </c:pt>
                <c:pt idx="195">
                  <c:v>1.1982327699661255</c:v>
                </c:pt>
                <c:pt idx="196">
                  <c:v>1.2087918519973755</c:v>
                </c:pt>
                <c:pt idx="197">
                  <c:v>1.2208539247512817</c:v>
                </c:pt>
                <c:pt idx="198">
                  <c:v>1.2315655946731567</c:v>
                </c:pt>
                <c:pt idx="199">
                  <c:v>1.242071270942688</c:v>
                </c:pt>
                <c:pt idx="200">
                  <c:v>1.2522794008255005</c:v>
                </c:pt>
                <c:pt idx="201">
                  <c:v>1.262792706489563</c:v>
                </c:pt>
                <c:pt idx="202">
                  <c:v>1.273168683052063</c:v>
                </c:pt>
                <c:pt idx="203">
                  <c:v>1.2835294008255005</c:v>
                </c:pt>
                <c:pt idx="204">
                  <c:v>1.293920636177063</c:v>
                </c:pt>
                <c:pt idx="205">
                  <c:v>1.304784893989563</c:v>
                </c:pt>
                <c:pt idx="206">
                  <c:v>1.315221905708313</c:v>
                </c:pt>
                <c:pt idx="207">
                  <c:v>1.3255444765090942</c:v>
                </c:pt>
                <c:pt idx="208">
                  <c:v>1.3358594179153442</c:v>
                </c:pt>
                <c:pt idx="209">
                  <c:v>1.3463727235794067</c:v>
                </c:pt>
                <c:pt idx="210">
                  <c:v>1.3569241762161255</c:v>
                </c:pt>
                <c:pt idx="211">
                  <c:v>1.3690320253372192</c:v>
                </c:pt>
                <c:pt idx="212">
                  <c:v>1.3797894716262817</c:v>
                </c:pt>
                <c:pt idx="213">
                  <c:v>1.389898419380188</c:v>
                </c:pt>
                <c:pt idx="214">
                  <c:v>1.4000226259231567</c:v>
                </c:pt>
                <c:pt idx="215">
                  <c:v>1.4105664491653442</c:v>
                </c:pt>
                <c:pt idx="216">
                  <c:v>1.4210797548294067</c:v>
                </c:pt>
                <c:pt idx="217">
                  <c:v>1.4316693544387817</c:v>
                </c:pt>
                <c:pt idx="218">
                  <c:v>1.441686749458313</c:v>
                </c:pt>
                <c:pt idx="219">
                  <c:v>1.4524441957473755</c:v>
                </c:pt>
                <c:pt idx="220">
                  <c:v>1.4628201723098755</c:v>
                </c:pt>
                <c:pt idx="221">
                  <c:v>1.4731961488723755</c:v>
                </c:pt>
                <c:pt idx="222">
                  <c:v>1.4834195375442505</c:v>
                </c:pt>
                <c:pt idx="223">
                  <c:v>1.494115948677063</c:v>
                </c:pt>
                <c:pt idx="224">
                  <c:v>1.5044461488723755</c:v>
                </c:pt>
                <c:pt idx="225">
                  <c:v>1.5147000551223755</c:v>
                </c:pt>
                <c:pt idx="226">
                  <c:v>1.525518536567688</c:v>
                </c:pt>
                <c:pt idx="227">
                  <c:v>1.535833477973938</c:v>
                </c:pt>
                <c:pt idx="228">
                  <c:v>1.5464612245559692</c:v>
                </c:pt>
                <c:pt idx="229">
                  <c:v>1.556676983833313</c:v>
                </c:pt>
                <c:pt idx="230">
                  <c:v>1.5671902894973755</c:v>
                </c:pt>
                <c:pt idx="231">
                  <c:v>1.5778104066848755</c:v>
                </c:pt>
                <c:pt idx="232">
                  <c:v>1.5898114442825317</c:v>
                </c:pt>
                <c:pt idx="233">
                  <c:v>1.6004620790481567</c:v>
                </c:pt>
                <c:pt idx="234">
                  <c:v>1.6106702089309692</c:v>
                </c:pt>
                <c:pt idx="235">
                  <c:v>1.620885968208313</c:v>
                </c:pt>
                <c:pt idx="236">
                  <c:v>1.6313687562942505</c:v>
                </c:pt>
                <c:pt idx="237">
                  <c:v>1.6420804262161255</c:v>
                </c:pt>
                <c:pt idx="238">
                  <c:v>1.6526471376419067</c:v>
                </c:pt>
                <c:pt idx="239">
                  <c:v>1.6645642518997192</c:v>
                </c:pt>
                <c:pt idx="240">
                  <c:v>1.6752911806106567</c:v>
                </c:pt>
                <c:pt idx="241">
                  <c:v>1.6858350038528442</c:v>
                </c:pt>
                <c:pt idx="242">
                  <c:v>1.6960126161575317</c:v>
                </c:pt>
                <c:pt idx="243">
                  <c:v>1.7064191102981567</c:v>
                </c:pt>
                <c:pt idx="244">
                  <c:v>1.7169629335403442</c:v>
                </c:pt>
                <c:pt idx="245">
                  <c:v>1.7273999452590942</c:v>
                </c:pt>
                <c:pt idx="246">
                  <c:v>1.7376843690872192</c:v>
                </c:pt>
                <c:pt idx="247">
                  <c:v>1.7485333681106567</c:v>
                </c:pt>
                <c:pt idx="248">
                  <c:v>1.758733868598938</c:v>
                </c:pt>
                <c:pt idx="249">
                  <c:v>1.7692776918411255</c:v>
                </c:pt>
                <c:pt idx="250">
                  <c:v>1.779546856880188</c:v>
                </c:pt>
                <c:pt idx="251">
                  <c:v>1.7902432680130005</c:v>
                </c:pt>
                <c:pt idx="252">
                  <c:v>1.8006268739700317</c:v>
                </c:pt>
                <c:pt idx="253">
                  <c:v>1.8106976747512817</c:v>
                </c:pt>
                <c:pt idx="254">
                  <c:v>1.8212720155715942</c:v>
                </c:pt>
                <c:pt idx="255">
                  <c:v>1.831457257270813</c:v>
                </c:pt>
                <c:pt idx="256">
                  <c:v>1.8417264223098755</c:v>
                </c:pt>
                <c:pt idx="257">
                  <c:v>1.852178692817688</c:v>
                </c:pt>
                <c:pt idx="258">
                  <c:v>1.8629971742630005</c:v>
                </c:pt>
                <c:pt idx="259">
                  <c:v>1.8734952211380005</c:v>
                </c:pt>
                <c:pt idx="260">
                  <c:v>1.8854809999465942</c:v>
                </c:pt>
                <c:pt idx="261">
                  <c:v>1.8960481882095337</c:v>
                </c:pt>
                <c:pt idx="262">
                  <c:v>1.9063936471939087</c:v>
                </c:pt>
                <c:pt idx="263">
                  <c:v>1.9168764352798462</c:v>
                </c:pt>
                <c:pt idx="264">
                  <c:v>1.9271456003189087</c:v>
                </c:pt>
                <c:pt idx="265">
                  <c:v>1.9380403757095337</c:v>
                </c:pt>
                <c:pt idx="266">
                  <c:v>1.9482866525650024</c:v>
                </c:pt>
                <c:pt idx="267">
                  <c:v>1.9584947824478149</c:v>
                </c:pt>
                <c:pt idx="268">
                  <c:v>1.9692827463150024</c:v>
                </c:pt>
                <c:pt idx="269">
                  <c:v>1.9795671701431274</c:v>
                </c:pt>
                <c:pt idx="270">
                  <c:v>1.9900881052017212</c:v>
                </c:pt>
                <c:pt idx="271">
                  <c:v>2.0002658367156982</c:v>
                </c:pt>
                <c:pt idx="272">
                  <c:v>2.0110538005828857</c:v>
                </c:pt>
                <c:pt idx="273">
                  <c:v>2.0215365886688232</c:v>
                </c:pt>
                <c:pt idx="274">
                  <c:v>2.0316455364227295</c:v>
                </c:pt>
                <c:pt idx="275">
                  <c:v>2.0419604778289795</c:v>
                </c:pt>
                <c:pt idx="276">
                  <c:v>2.052290678024292</c:v>
                </c:pt>
                <c:pt idx="277">
                  <c:v>2.0627124309539795</c:v>
                </c:pt>
                <c:pt idx="278">
                  <c:v>2.073012113571167</c:v>
                </c:pt>
                <c:pt idx="279">
                  <c:v>2.0837695598602295</c:v>
                </c:pt>
                <c:pt idx="280">
                  <c:v>2.0941760540008545</c:v>
                </c:pt>
                <c:pt idx="281">
                  <c:v>2.1044375896453857</c:v>
                </c:pt>
                <c:pt idx="282">
                  <c:v>2.1147372722625732</c:v>
                </c:pt>
                <c:pt idx="283">
                  <c:v>2.1252505779266357</c:v>
                </c:pt>
                <c:pt idx="284">
                  <c:v>2.135817289352417</c:v>
                </c:pt>
                <c:pt idx="285">
                  <c:v>2.1459949016571045</c:v>
                </c:pt>
                <c:pt idx="286">
                  <c:v>2.156569242477417</c:v>
                </c:pt>
                <c:pt idx="287">
                  <c:v>2.1668689250946045</c:v>
                </c:pt>
                <c:pt idx="288">
                  <c:v>2.1771228313446045</c:v>
                </c:pt>
                <c:pt idx="289">
                  <c:v>2.187727689743042</c:v>
                </c:pt>
                <c:pt idx="290">
                  <c:v>2.198561429977417</c:v>
                </c:pt>
                <c:pt idx="291">
                  <c:v>2.2091281414031982</c:v>
                </c:pt>
                <c:pt idx="292">
                  <c:v>2.2212131023406982</c:v>
                </c:pt>
                <c:pt idx="293">
                  <c:v>2.2318332195281982</c:v>
                </c:pt>
                <c:pt idx="294">
                  <c:v>2.2422397136688232</c:v>
                </c:pt>
                <c:pt idx="295">
                  <c:v>2.2525088787078857</c:v>
                </c:pt>
                <c:pt idx="296">
                  <c:v>2.2628238201141357</c:v>
                </c:pt>
                <c:pt idx="297">
                  <c:v>2.2734286785125732</c:v>
                </c:pt>
                <c:pt idx="298">
                  <c:v>2.283583402633667</c:v>
                </c:pt>
                <c:pt idx="299">
                  <c:v>2.293715238571167</c:v>
                </c:pt>
                <c:pt idx="300">
                  <c:v>2.3045032024383545</c:v>
                </c:pt>
                <c:pt idx="301">
                  <c:v>2.3148181438446045</c:v>
                </c:pt>
                <c:pt idx="302">
                  <c:v>2.3251636028289795</c:v>
                </c:pt>
                <c:pt idx="303">
                  <c:v>2.3355700969696045</c:v>
                </c:pt>
                <c:pt idx="304">
                  <c:v>2.3461596965789795</c:v>
                </c:pt>
                <c:pt idx="305">
                  <c:v>2.3567798137664795</c:v>
                </c:pt>
                <c:pt idx="306">
                  <c:v>2.3667895793914795</c:v>
                </c:pt>
                <c:pt idx="307">
                  <c:v>2.377424955368042</c:v>
                </c:pt>
                <c:pt idx="308">
                  <c:v>2.3877017498016357</c:v>
                </c:pt>
                <c:pt idx="309">
                  <c:v>2.3979861736297607</c:v>
                </c:pt>
                <c:pt idx="310">
                  <c:v>2.4086062908172607</c:v>
                </c:pt>
                <c:pt idx="311">
                  <c:v>2.4194247722625732</c:v>
                </c:pt>
                <c:pt idx="312">
                  <c:v>2.4299304485321045</c:v>
                </c:pt>
                <c:pt idx="313">
                  <c:v>2.440047025680542</c:v>
                </c:pt>
                <c:pt idx="314">
                  <c:v>2.4504992961883545</c:v>
                </c:pt>
                <c:pt idx="315">
                  <c:v>2.4608142375946045</c:v>
                </c:pt>
                <c:pt idx="316">
                  <c:v>2.4713351726531982</c:v>
                </c:pt>
                <c:pt idx="317">
                  <c:v>2.481459379196167</c:v>
                </c:pt>
                <c:pt idx="318">
                  <c:v>2.4922473430633545</c:v>
                </c:pt>
                <c:pt idx="319">
                  <c:v>2.5023257732391357</c:v>
                </c:pt>
                <c:pt idx="320">
                  <c:v>2.5125339031219482</c:v>
                </c:pt>
                <c:pt idx="321">
                  <c:v>2.5231845378875732</c:v>
                </c:pt>
                <c:pt idx="322">
                  <c:v>2.533644437789917</c:v>
                </c:pt>
                <c:pt idx="323">
                  <c:v>2.5441882610321045</c:v>
                </c:pt>
                <c:pt idx="324">
                  <c:v>2.5562655925750732</c:v>
                </c:pt>
                <c:pt idx="325">
                  <c:v>2.5670535564422607</c:v>
                </c:pt>
                <c:pt idx="326">
                  <c:v>2.5775973796844482</c:v>
                </c:pt>
                <c:pt idx="327">
                  <c:v>2.587691068649292</c:v>
                </c:pt>
                <c:pt idx="328">
                  <c:v>2.5982348918914795</c:v>
                </c:pt>
                <c:pt idx="329">
                  <c:v>2.6086108684539795</c:v>
                </c:pt>
                <c:pt idx="330">
                  <c:v>2.6189563274383545</c:v>
                </c:pt>
                <c:pt idx="331">
                  <c:v>2.6293323040008545</c:v>
                </c:pt>
                <c:pt idx="332">
                  <c:v>2.6402575969696045</c:v>
                </c:pt>
                <c:pt idx="333">
                  <c:v>2.6506640911102295</c:v>
                </c:pt>
                <c:pt idx="334">
                  <c:v>2.660841703414917</c:v>
                </c:pt>
                <c:pt idx="335">
                  <c:v>2.671248197555542</c:v>
                </c:pt>
                <c:pt idx="336">
                  <c:v>2.6817615032196045</c:v>
                </c:pt>
                <c:pt idx="337">
                  <c:v>2.6923816204071045</c:v>
                </c:pt>
                <c:pt idx="338">
                  <c:v>2.704420804977417</c:v>
                </c:pt>
                <c:pt idx="339">
                  <c:v>2.7151477336883545</c:v>
                </c:pt>
                <c:pt idx="340">
                  <c:v>2.7252490520477295</c:v>
                </c:pt>
                <c:pt idx="341">
                  <c:v>2.735457181930542</c:v>
                </c:pt>
                <c:pt idx="342">
                  <c:v>2.7459704875946045</c:v>
                </c:pt>
                <c:pt idx="343">
                  <c:v>2.7565219402313232</c:v>
                </c:pt>
                <c:pt idx="344">
                  <c:v>2.7669742107391357</c:v>
                </c:pt>
                <c:pt idx="345">
                  <c:v>2.7771365642547607</c:v>
                </c:pt>
                <c:pt idx="346">
                  <c:v>2.7878329753875732</c:v>
                </c:pt>
                <c:pt idx="347">
                  <c:v>2.798231840133667</c:v>
                </c:pt>
                <c:pt idx="348">
                  <c:v>2.8085620403289795</c:v>
                </c:pt>
                <c:pt idx="349">
                  <c:v>2.8189074993133545</c:v>
                </c:pt>
                <c:pt idx="350">
                  <c:v>2.8295276165008545</c:v>
                </c:pt>
                <c:pt idx="351">
                  <c:v>2.8399341106414795</c:v>
                </c:pt>
                <c:pt idx="352">
                  <c:v>2.8501498699188232</c:v>
                </c:pt>
                <c:pt idx="353">
                  <c:v>2.8609530925750732</c:v>
                </c:pt>
                <c:pt idx="354">
                  <c:v>2.8712832927703857</c:v>
                </c:pt>
                <c:pt idx="355">
                  <c:v>2.881758451461792</c:v>
                </c:pt>
                <c:pt idx="356">
                  <c:v>2.892134428024292</c:v>
                </c:pt>
                <c:pt idx="357">
                  <c:v>2.9026477336883545</c:v>
                </c:pt>
                <c:pt idx="358">
                  <c:v>2.913222074508667</c:v>
                </c:pt>
                <c:pt idx="359">
                  <c:v>2.9251925945281982</c:v>
                </c:pt>
                <c:pt idx="360">
                  <c:v>2.9359619617462158</c:v>
                </c:pt>
                <c:pt idx="361">
                  <c:v>2.9460785388946533</c:v>
                </c:pt>
                <c:pt idx="362">
                  <c:v>2.9562714099884033</c:v>
                </c:pt>
                <c:pt idx="363">
                  <c:v>2.9668152332305908</c:v>
                </c:pt>
                <c:pt idx="364">
                  <c:v>2.9774811267852783</c:v>
                </c:pt>
                <c:pt idx="365">
                  <c:v>2.9880478382110596</c:v>
                </c:pt>
                <c:pt idx="366">
                  <c:v>3.0000336170196533</c:v>
                </c:pt>
                <c:pt idx="367">
                  <c:v>3.0106842517852783</c:v>
                </c:pt>
                <c:pt idx="368">
                  <c:v>3.0212738513946533</c:v>
                </c:pt>
                <c:pt idx="369">
                  <c:v>3.0314896106719971</c:v>
                </c:pt>
                <c:pt idx="370">
                  <c:v>3.0418350696563721</c:v>
                </c:pt>
                <c:pt idx="371">
                  <c:v>3.0524094104766846</c:v>
                </c:pt>
                <c:pt idx="372">
                  <c:v>3.0628311634063721</c:v>
                </c:pt>
                <c:pt idx="373">
                  <c:v>3.0730392932891846</c:v>
                </c:pt>
                <c:pt idx="374">
                  <c:v>3.0838882923126221</c:v>
                </c:pt>
                <c:pt idx="375">
                  <c:v>3.0942261219024658</c:v>
                </c:pt>
                <c:pt idx="376">
                  <c:v>3.1046936511993408</c:v>
                </c:pt>
                <c:pt idx="377">
                  <c:v>3.1149780750274658</c:v>
                </c:pt>
                <c:pt idx="378">
                  <c:v>3.1256134510040283</c:v>
                </c:pt>
                <c:pt idx="379">
                  <c:v>3.1361725330352783</c:v>
                </c:pt>
                <c:pt idx="380">
                  <c:v>3.1481277942657471</c:v>
                </c:pt>
                <c:pt idx="381">
                  <c:v>3.1588242053985596</c:v>
                </c:pt>
                <c:pt idx="382">
                  <c:v>3.1690094470977783</c:v>
                </c:pt>
                <c:pt idx="383">
                  <c:v>3.1792328357696533</c:v>
                </c:pt>
                <c:pt idx="384">
                  <c:v>3.1897308826446533</c:v>
                </c:pt>
                <c:pt idx="385">
                  <c:v>3.2003815174102783</c:v>
                </c:pt>
                <c:pt idx="386">
                  <c:v>3.2109177112579346</c:v>
                </c:pt>
                <c:pt idx="387">
                  <c:v>3.2229340076446533</c:v>
                </c:pt>
                <c:pt idx="388">
                  <c:v>3.2336609363555908</c:v>
                </c:pt>
                <c:pt idx="389">
                  <c:v>3.2441742420196533</c:v>
                </c:pt>
                <c:pt idx="390">
                  <c:v>3.2544052600860596</c:v>
                </c:pt>
                <c:pt idx="391">
                  <c:v>3.2648117542266846</c:v>
                </c:pt>
                <c:pt idx="392">
                  <c:v>3.2753860950469971</c:v>
                </c:pt>
                <c:pt idx="393">
                  <c:v>3.2856781482696533</c:v>
                </c:pt>
                <c:pt idx="394">
                  <c:v>3.2959778308868408</c:v>
                </c:pt>
                <c:pt idx="395">
                  <c:v>3.3068420886993408</c:v>
                </c:pt>
                <c:pt idx="396">
                  <c:v>3.3172638416290283</c:v>
                </c:pt>
                <c:pt idx="397">
                  <c:v>3.3275635242462158</c:v>
                </c:pt>
                <c:pt idx="398">
                  <c:v>3.3378632068634033</c:v>
                </c:pt>
                <c:pt idx="399">
                  <c:v>3.3484833240509033</c:v>
                </c:pt>
                <c:pt idx="400">
                  <c:v>3.3590958118438721</c:v>
                </c:pt>
                <c:pt idx="401">
                  <c:v>3.3710510730743408</c:v>
                </c:pt>
                <c:pt idx="402">
                  <c:v>3.3818085193634033</c:v>
                </c:pt>
                <c:pt idx="403">
                  <c:v>3.3919403553009033</c:v>
                </c:pt>
                <c:pt idx="404">
                  <c:v>3.4021027088165283</c:v>
                </c:pt>
                <c:pt idx="405">
                  <c:v>3.4126312732696533</c:v>
                </c:pt>
                <c:pt idx="406">
                  <c:v>3.4232361316680908</c:v>
                </c:pt>
                <c:pt idx="407">
                  <c:v>3.4337723255157471</c:v>
                </c:pt>
                <c:pt idx="408">
                  <c:v>3.4437897205352783</c:v>
                </c:pt>
                <c:pt idx="409">
                  <c:v>3.4545013904571533</c:v>
                </c:pt>
                <c:pt idx="410">
                  <c:v>3.4648468494415283</c:v>
                </c:pt>
                <c:pt idx="411">
                  <c:v>3.4751617908477783</c:v>
                </c:pt>
                <c:pt idx="412">
                  <c:v>3.4855682849884033</c:v>
                </c:pt>
                <c:pt idx="413">
                  <c:v>3.4963257312774658</c:v>
                </c:pt>
                <c:pt idx="414">
                  <c:v>3.5066483020782471</c:v>
                </c:pt>
                <c:pt idx="415">
                  <c:v>3.5167496204376221</c:v>
                </c:pt>
                <c:pt idx="416">
                  <c:v>3.5275833606719971</c:v>
                </c:pt>
                <c:pt idx="417">
                  <c:v>3.5379135608673096</c:v>
                </c:pt>
                <c:pt idx="418">
                  <c:v>3.5484497547149658</c:v>
                </c:pt>
                <c:pt idx="419">
                  <c:v>3.5586884021759033</c:v>
                </c:pt>
                <c:pt idx="420">
                  <c:v>3.5692932605743408</c:v>
                </c:pt>
                <c:pt idx="421">
                  <c:v>3.5799057483673096</c:v>
                </c:pt>
                <c:pt idx="422">
                  <c:v>3.5918838977813721</c:v>
                </c:pt>
                <c:pt idx="423">
                  <c:v>3.6025345325469971</c:v>
                </c:pt>
                <c:pt idx="424">
                  <c:v>3.6127121448516846</c:v>
                </c:pt>
                <c:pt idx="425">
                  <c:v>3.6229889392852783</c:v>
                </c:pt>
                <c:pt idx="426">
                  <c:v>3.6334717273712158</c:v>
                </c:pt>
                <c:pt idx="427">
                  <c:v>3.6420013904571533</c:v>
                </c:pt>
                <c:pt idx="428">
                  <c:v>3.6525909900665283</c:v>
                </c:pt>
                <c:pt idx="429">
                  <c:v>3.6626999378204346</c:v>
                </c:pt>
                <c:pt idx="430">
                  <c:v>3.6729919910430908</c:v>
                </c:pt>
                <c:pt idx="431">
                  <c:v>3.6835358142852783</c:v>
                </c:pt>
                <c:pt idx="432">
                  <c:v>3.6941330432891846</c:v>
                </c:pt>
                <c:pt idx="433">
                  <c:v>3.7043106555938721</c:v>
                </c:pt>
                <c:pt idx="434">
                  <c:v>3.7149918079376221</c:v>
                </c:pt>
                <c:pt idx="435">
                  <c:v>3.7252609729766846</c:v>
                </c:pt>
                <c:pt idx="436">
                  <c:v>3.7355835437774658</c:v>
                </c:pt>
                <c:pt idx="437">
                  <c:v>3.7460968494415283</c:v>
                </c:pt>
                <c:pt idx="438">
                  <c:v>3.7567932605743408</c:v>
                </c:pt>
                <c:pt idx="439">
                  <c:v>3.7674896717071533</c:v>
                </c:pt>
                <c:pt idx="440">
                  <c:v>3.7794525623321533</c:v>
                </c:pt>
                <c:pt idx="441">
                  <c:v>3.7901794910430908</c:v>
                </c:pt>
                <c:pt idx="442">
                  <c:v>3.8006088733673096</c:v>
                </c:pt>
                <c:pt idx="443">
                  <c:v>3.8108475208282471</c:v>
                </c:pt>
                <c:pt idx="444">
                  <c:v>3.8211166858673096</c:v>
                </c:pt>
                <c:pt idx="445">
                  <c:v>3.8315994739532471</c:v>
                </c:pt>
                <c:pt idx="446">
                  <c:v>3.8418686389923096</c:v>
                </c:pt>
                <c:pt idx="447">
                  <c:v>3.8520767688751221</c:v>
                </c:pt>
                <c:pt idx="448">
                  <c:v>3.8628036975860596</c:v>
                </c:pt>
                <c:pt idx="449">
                  <c:v>3.8732330799102783</c:v>
                </c:pt>
                <c:pt idx="450">
                  <c:v>3.8836472034454346</c:v>
                </c:pt>
                <c:pt idx="451">
                  <c:v>3.8939621448516846</c:v>
                </c:pt>
                <c:pt idx="452">
                  <c:v>3.9044754505157471</c:v>
                </c:pt>
                <c:pt idx="453">
                  <c:v>3.9149887561798096</c:v>
                </c:pt>
                <c:pt idx="454">
                  <c:v>3.9250671863555908</c:v>
                </c:pt>
                <c:pt idx="455">
                  <c:v>3.9357635974884033</c:v>
                </c:pt>
                <c:pt idx="456">
                  <c:v>3.9460327625274658</c:v>
                </c:pt>
                <c:pt idx="457">
                  <c:v>3.9563782215118408</c:v>
                </c:pt>
                <c:pt idx="458">
                  <c:v>3.9668152332305908</c:v>
                </c:pt>
                <c:pt idx="459">
                  <c:v>3.9777405261993408</c:v>
                </c:pt>
                <c:pt idx="460">
                  <c:v>3.9883773326873779</c:v>
                </c:pt>
                <c:pt idx="461">
                  <c:v>3.9983260631561279</c:v>
                </c:pt>
                <c:pt idx="462">
                  <c:v>4.008885383605957</c:v>
                </c:pt>
                <c:pt idx="463">
                  <c:v>4.0191316604614258</c:v>
                </c:pt>
                <c:pt idx="464">
                  <c:v>4.0296220779418945</c:v>
                </c:pt>
                <c:pt idx="465">
                  <c:v>4.039799690246582</c:v>
                </c:pt>
                <c:pt idx="466">
                  <c:v>4.050633430480957</c:v>
                </c:pt>
                <c:pt idx="467">
                  <c:v>4.0608034133911133</c:v>
                </c:pt>
                <c:pt idx="468">
                  <c:v>4.0709657669067383</c:v>
                </c:pt>
                <c:pt idx="469">
                  <c:v>4.0814485549926758</c:v>
                </c:pt>
                <c:pt idx="470">
                  <c:v>4.0918779373168945</c:v>
                </c:pt>
                <c:pt idx="471">
                  <c:v>4.1024751663208008</c:v>
                </c:pt>
                <c:pt idx="472">
                  <c:v>4.1125459671020508</c:v>
                </c:pt>
                <c:pt idx="473">
                  <c:v>4.1232423782348633</c:v>
                </c:pt>
                <c:pt idx="474">
                  <c:v>4.1337099075317383</c:v>
                </c:pt>
                <c:pt idx="475">
                  <c:v>4.1439790725708008</c:v>
                </c:pt>
                <c:pt idx="476">
                  <c:v>4.1543550491333008</c:v>
                </c:pt>
                <c:pt idx="477">
                  <c:v>4.1649904251098633</c:v>
                </c:pt>
                <c:pt idx="478">
                  <c:v>4.1753511428833008</c:v>
                </c:pt>
                <c:pt idx="479">
                  <c:v>4.1855363845825195</c:v>
                </c:pt>
                <c:pt idx="480">
                  <c:v>4.1964006423950195</c:v>
                </c:pt>
                <c:pt idx="481">
                  <c:v>4.2067766189575195</c:v>
                </c:pt>
                <c:pt idx="482">
                  <c:v>4.2172365188598633</c:v>
                </c:pt>
                <c:pt idx="483">
                  <c:v>4.2275056838989258</c:v>
                </c:pt>
                <c:pt idx="484">
                  <c:v>4.2380952835083008</c:v>
                </c:pt>
                <c:pt idx="485">
                  <c:v>4.248631477355957</c:v>
                </c:pt>
                <c:pt idx="486">
                  <c:v>4.2606096267700195</c:v>
                </c:pt>
                <c:pt idx="487">
                  <c:v>4.2712907791137695</c:v>
                </c:pt>
                <c:pt idx="488">
                  <c:v>4.281437873840332</c:v>
                </c:pt>
                <c:pt idx="489">
                  <c:v>4.2917070388793945</c:v>
                </c:pt>
                <c:pt idx="490">
                  <c:v>4.302189826965332</c:v>
                </c:pt>
                <c:pt idx="491">
                  <c:v>4.312901496887207</c:v>
                </c:pt>
                <c:pt idx="492">
                  <c:v>4.323521614074707</c:v>
                </c:pt>
                <c:pt idx="493">
                  <c:v>4.3354768753051758</c:v>
                </c:pt>
                <c:pt idx="494">
                  <c:v>4.3462343215942383</c:v>
                </c:pt>
                <c:pt idx="495">
                  <c:v>4.3566560745239258</c:v>
                </c:pt>
                <c:pt idx="496">
                  <c:v>4.3668489456176758</c:v>
                </c:pt>
                <c:pt idx="497">
                  <c:v>4.3771638870239258</c:v>
                </c:pt>
                <c:pt idx="498">
                  <c:v>4.3878450393676758</c:v>
                </c:pt>
                <c:pt idx="499">
                  <c:v>4.398198127746582</c:v>
                </c:pt>
                <c:pt idx="500">
                  <c:v>4.408513069152832</c:v>
                </c:pt>
                <c:pt idx="501">
                  <c:v>4.419316291809082</c:v>
                </c:pt>
                <c:pt idx="502">
                  <c:v>4.4296770095825195</c:v>
                </c:pt>
                <c:pt idx="503">
                  <c:v>4.440159797668457</c:v>
                </c:pt>
                <c:pt idx="504">
                  <c:v>4.4503984451293945</c:v>
                </c:pt>
                <c:pt idx="505">
                  <c:v>4.4610490798950195</c:v>
                </c:pt>
                <c:pt idx="506">
                  <c:v>4.471562385559082</c:v>
                </c:pt>
                <c:pt idx="507">
                  <c:v>4.4835634231567383</c:v>
                </c:pt>
                <c:pt idx="508">
                  <c:v>4.4942140579223633</c:v>
                </c:pt>
                <c:pt idx="509">
                  <c:v>4.5044221878051758</c:v>
                </c:pt>
                <c:pt idx="510">
                  <c:v>4.5146608352661133</c:v>
                </c:pt>
                <c:pt idx="511">
                  <c:v>4.5230531692504883</c:v>
                </c:pt>
                <c:pt idx="512">
                  <c:v>4.5316438674926758</c:v>
                </c:pt>
                <c:pt idx="513">
                  <c:v>4.5397920608520508</c:v>
                </c:pt>
                <c:pt idx="514">
                  <c:v>4.5502748489379883</c:v>
                </c:pt>
                <c:pt idx="515">
                  <c:v>4.5606203079223633</c:v>
                </c:pt>
                <c:pt idx="516">
                  <c:v>4.5712251663208008</c:v>
                </c:pt>
                <c:pt idx="517">
                  <c:v>4.581791877746582</c:v>
                </c:pt>
                <c:pt idx="518">
                  <c:v>4.5937623977661133</c:v>
                </c:pt>
                <c:pt idx="519">
                  <c:v>4.6024293899536133</c:v>
                </c:pt>
                <c:pt idx="520">
                  <c:v>4.6107606887817383</c:v>
                </c:pt>
                <c:pt idx="521">
                  <c:v>4.6210145950317383</c:v>
                </c:pt>
                <c:pt idx="522">
                  <c:v>4.6313295364379883</c:v>
                </c:pt>
                <c:pt idx="523">
                  <c:v>4.6402101516723633</c:v>
                </c:pt>
                <c:pt idx="524">
                  <c:v>4.6505556106567383</c:v>
                </c:pt>
                <c:pt idx="525">
                  <c:v>4.6608552932739258</c:v>
                </c:pt>
                <c:pt idx="526">
                  <c:v>4.6711244583129883</c:v>
                </c:pt>
                <c:pt idx="527">
                  <c:v>4.6819581985473633</c:v>
                </c:pt>
                <c:pt idx="528">
                  <c:v>4.6924409866333008</c:v>
                </c:pt>
                <c:pt idx="529">
                  <c:v>4.7043733596801758</c:v>
                </c:pt>
                <c:pt idx="530">
                  <c:v>4.7150392532348633</c:v>
                </c:pt>
                <c:pt idx="531">
                  <c:v>4.7251253128051758</c:v>
                </c:pt>
                <c:pt idx="532">
                  <c:v>4.7354936599731445</c:v>
                </c:pt>
                <c:pt idx="533">
                  <c:v>4.746006965637207</c:v>
                </c:pt>
                <c:pt idx="534">
                  <c:v>4.756749153137207</c:v>
                </c:pt>
                <c:pt idx="535">
                  <c:v>4.7672853469848633</c:v>
                </c:pt>
                <c:pt idx="536">
                  <c:v>4.7792024612426758</c:v>
                </c:pt>
                <c:pt idx="537">
                  <c:v>4.7899599075317383</c:v>
                </c:pt>
                <c:pt idx="538">
                  <c:v>4.8002901077270508</c:v>
                </c:pt>
                <c:pt idx="539">
                  <c:v>4.8107118606567383</c:v>
                </c:pt>
                <c:pt idx="540">
                  <c:v>4.8210115432739258</c:v>
                </c:pt>
                <c:pt idx="541">
                  <c:v>4.8316774368286133</c:v>
                </c:pt>
                <c:pt idx="542">
                  <c:v>4.8420076370239258</c:v>
                </c:pt>
                <c:pt idx="543">
                  <c:v>4.8522462844848633</c:v>
                </c:pt>
                <c:pt idx="544">
                  <c:v>4.8608522415161133</c:v>
                </c:pt>
                <c:pt idx="545">
                  <c:v>4.8713350296020508</c:v>
                </c:pt>
                <c:pt idx="546">
                  <c:v>4.8816957473754883</c:v>
                </c:pt>
                <c:pt idx="547">
                  <c:v>4.8920412063598633</c:v>
                </c:pt>
                <c:pt idx="548">
                  <c:v>4.9027223587036133</c:v>
                </c:pt>
                <c:pt idx="549">
                  <c:v>4.9131441116333008</c:v>
                </c:pt>
                <c:pt idx="550">
                  <c:v>4.9233522415161133</c:v>
                </c:pt>
                <c:pt idx="551">
                  <c:v>4.9336824417114258</c:v>
                </c:pt>
                <c:pt idx="552">
                  <c:v>4.9441118240356445</c:v>
                </c:pt>
                <c:pt idx="553">
                  <c:v>4.954380989074707</c:v>
                </c:pt>
                <c:pt idx="554">
                  <c:v>4.9646272659301758</c:v>
                </c:pt>
                <c:pt idx="555">
                  <c:v>4.9753694534301758</c:v>
                </c:pt>
                <c:pt idx="556">
                  <c:v>4.9857454299926758</c:v>
                </c:pt>
                <c:pt idx="557">
                  <c:v>4.9961061477661133</c:v>
                </c:pt>
                <c:pt idx="558">
                  <c:v>5.0063447952270508</c:v>
                </c:pt>
                <c:pt idx="559">
                  <c:v>5.0170412063598633</c:v>
                </c:pt>
                <c:pt idx="560">
                  <c:v>5.0276141166687012</c:v>
                </c:pt>
                <c:pt idx="561">
                  <c:v>5.0396685600280762</c:v>
                </c:pt>
                <c:pt idx="562">
                  <c:v>5.0504870414733887</c:v>
                </c:pt>
                <c:pt idx="563">
                  <c:v>5.0607485771179199</c:v>
                </c:pt>
                <c:pt idx="564">
                  <c:v>5.0709643363952637</c:v>
                </c:pt>
                <c:pt idx="565">
                  <c:v>5.0815234184265137</c:v>
                </c:pt>
                <c:pt idx="566">
                  <c:v>5.0922350883483887</c:v>
                </c:pt>
                <c:pt idx="567">
                  <c:v>5.1028552055358887</c:v>
                </c:pt>
                <c:pt idx="568">
                  <c:v>5.1149401664733887</c:v>
                </c:pt>
                <c:pt idx="569">
                  <c:v>5.1256213188171387</c:v>
                </c:pt>
                <c:pt idx="570">
                  <c:v>5.1360735893249512</c:v>
                </c:pt>
                <c:pt idx="571">
                  <c:v>5.1462359428405762</c:v>
                </c:pt>
                <c:pt idx="572">
                  <c:v>5.1566348075866699</c:v>
                </c:pt>
                <c:pt idx="573">
                  <c:v>5.1670184135437012</c:v>
                </c:pt>
                <c:pt idx="574">
                  <c:v>5.1773028373718262</c:v>
                </c:pt>
                <c:pt idx="575">
                  <c:v>5.1875262260437012</c:v>
                </c:pt>
                <c:pt idx="576">
                  <c:v>5.1982531547546387</c:v>
                </c:pt>
                <c:pt idx="577">
                  <c:v>5.2087664604187012</c:v>
                </c:pt>
                <c:pt idx="578">
                  <c:v>5.2189440727233887</c:v>
                </c:pt>
                <c:pt idx="579">
                  <c:v>5.2292437553405762</c:v>
                </c:pt>
                <c:pt idx="580">
                  <c:v>5.2398943901062012</c:v>
                </c:pt>
                <c:pt idx="581">
                  <c:v>5.2505145072937012</c:v>
                </c:pt>
                <c:pt idx="582">
                  <c:v>5.2606081962585449</c:v>
                </c:pt>
                <c:pt idx="583">
                  <c:v>5.2711825370788574</c:v>
                </c:pt>
                <c:pt idx="584">
                  <c:v>5.2814517021179199</c:v>
                </c:pt>
                <c:pt idx="585">
                  <c:v>5.2917971611022949</c:v>
                </c:pt>
                <c:pt idx="586">
                  <c:v>5.3022494316101074</c:v>
                </c:pt>
                <c:pt idx="587">
                  <c:v>5.3131442070007324</c:v>
                </c:pt>
                <c:pt idx="588">
                  <c:v>5.3237948417663574</c:v>
                </c:pt>
                <c:pt idx="589">
                  <c:v>5.3357424736022949</c:v>
                </c:pt>
                <c:pt idx="590">
                  <c:v>5.3465609550476074</c:v>
                </c:pt>
                <c:pt idx="591">
                  <c:v>5.3567156791687012</c:v>
                </c:pt>
                <c:pt idx="592">
                  <c:v>5.3670611381530762</c:v>
                </c:pt>
                <c:pt idx="593">
                  <c:v>5.3772997856140137</c:v>
                </c:pt>
                <c:pt idx="594">
                  <c:v>5.3879809379577637</c:v>
                </c:pt>
                <c:pt idx="595">
                  <c:v>5.3982195854187012</c:v>
                </c:pt>
                <c:pt idx="596">
                  <c:v>5.4084124565124512</c:v>
                </c:pt>
                <c:pt idx="597">
                  <c:v>5.4191699028015137</c:v>
                </c:pt>
                <c:pt idx="598">
                  <c:v>5.4294085502624512</c:v>
                </c:pt>
                <c:pt idx="599">
                  <c:v>5.4398379325866699</c:v>
                </c:pt>
                <c:pt idx="600">
                  <c:v>5.4500460624694824</c:v>
                </c:pt>
                <c:pt idx="601">
                  <c:v>5.4607729911804199</c:v>
                </c:pt>
                <c:pt idx="602">
                  <c:v>5.4712634086608887</c:v>
                </c:pt>
                <c:pt idx="603">
                  <c:v>5.4814562797546387</c:v>
                </c:pt>
                <c:pt idx="604">
                  <c:v>5.4918475151062012</c:v>
                </c:pt>
                <c:pt idx="605">
                  <c:v>5.5023150444030762</c:v>
                </c:pt>
                <c:pt idx="606">
                  <c:v>5.5106768608093262</c:v>
                </c:pt>
                <c:pt idx="607">
                  <c:v>5.5209460258483887</c:v>
                </c:pt>
                <c:pt idx="608">
                  <c:v>5.5296587944030762</c:v>
                </c:pt>
                <c:pt idx="609">
                  <c:v>5.5360217094421387</c:v>
                </c:pt>
                <c:pt idx="610">
                  <c:v>5.5421557426452637</c:v>
                </c:pt>
                <c:pt idx="611">
                  <c:v>5.5466723442077637</c:v>
                </c:pt>
                <c:pt idx="612">
                  <c:v>5.5505557060241699</c:v>
                </c:pt>
                <c:pt idx="613">
                  <c:v>5.5546603202819824</c:v>
                </c:pt>
                <c:pt idx="614">
                  <c:v>5.5586810111999512</c:v>
                </c:pt>
                <c:pt idx="615">
                  <c:v>5.5649676322937012</c:v>
                </c:pt>
                <c:pt idx="616">
                  <c:v>5.5713915824890137</c:v>
                </c:pt>
                <c:pt idx="617">
                  <c:v>5.5774493217468262</c:v>
                </c:pt>
                <c:pt idx="618">
                  <c:v>5.5840716361999512</c:v>
                </c:pt>
                <c:pt idx="619">
                  <c:v>5.5899920463562012</c:v>
                </c:pt>
                <c:pt idx="620">
                  <c:v>5.5960192680358887</c:v>
                </c:pt>
                <c:pt idx="621">
                  <c:v>5.6023516654968262</c:v>
                </c:pt>
                <c:pt idx="622">
                  <c:v>5.6088671684265137</c:v>
                </c:pt>
                <c:pt idx="623">
                  <c:v>5.6147875785827637</c:v>
                </c:pt>
                <c:pt idx="624">
                  <c:v>5.6191363334655762</c:v>
                </c:pt>
                <c:pt idx="625">
                  <c:v>5.6231112480163574</c:v>
                </c:pt>
                <c:pt idx="626">
                  <c:v>5.6292910575866699</c:v>
                </c:pt>
                <c:pt idx="627">
                  <c:v>5.6355776786804199</c:v>
                </c:pt>
                <c:pt idx="628">
                  <c:v>5.6420626640319824</c:v>
                </c:pt>
                <c:pt idx="629">
                  <c:v>5.6501650810241699</c:v>
                </c:pt>
                <c:pt idx="630">
                  <c:v>5.6568942070007324</c:v>
                </c:pt>
                <c:pt idx="631">
                  <c:v>5.6648211479187012</c:v>
                </c:pt>
                <c:pt idx="632">
                  <c:v>5.6750597953796387</c:v>
                </c:pt>
                <c:pt idx="633">
                  <c:v>5.6856341361999512</c:v>
                </c:pt>
                <c:pt idx="634">
                  <c:v>5.6962847709655762</c:v>
                </c:pt>
                <c:pt idx="635">
                  <c:v>5.7063326835632324</c:v>
                </c:pt>
                <c:pt idx="636">
                  <c:v>5.7170138359069824</c:v>
                </c:pt>
                <c:pt idx="637">
                  <c:v>5.7272982597351074</c:v>
                </c:pt>
                <c:pt idx="638">
                  <c:v>5.7375979423522949</c:v>
                </c:pt>
                <c:pt idx="639">
                  <c:v>5.7481570243835449</c:v>
                </c:pt>
                <c:pt idx="640">
                  <c:v>5.7589144706726074</c:v>
                </c:pt>
                <c:pt idx="641">
                  <c:v>5.7695345878601074</c:v>
                </c:pt>
                <c:pt idx="642">
                  <c:v>5.7816271781921387</c:v>
                </c:pt>
                <c:pt idx="643">
                  <c:v>5.7922472953796387</c:v>
                </c:pt>
                <c:pt idx="644">
                  <c:v>5.8026537895202637</c:v>
                </c:pt>
                <c:pt idx="645">
                  <c:v>5.8128924369812012</c:v>
                </c:pt>
                <c:pt idx="646">
                  <c:v>5.8231921195983887</c:v>
                </c:pt>
                <c:pt idx="647">
                  <c:v>5.8337512016296387</c:v>
                </c:pt>
                <c:pt idx="648">
                  <c:v>5.8440127372741699</c:v>
                </c:pt>
                <c:pt idx="649">
                  <c:v>5.8541750907897949</c:v>
                </c:pt>
                <c:pt idx="650">
                  <c:v>5.8649935722351074</c:v>
                </c:pt>
                <c:pt idx="651">
                  <c:v>5.8752245903015137</c:v>
                </c:pt>
                <c:pt idx="652">
                  <c:v>5.8857455253601074</c:v>
                </c:pt>
                <c:pt idx="653">
                  <c:v>5.8959231376647949</c:v>
                </c:pt>
                <c:pt idx="654">
                  <c:v>5.9066348075866699</c:v>
                </c:pt>
                <c:pt idx="655">
                  <c:v>5.9171175956726074</c:v>
                </c:pt>
                <c:pt idx="656">
                  <c:v>5.9271960258483887</c:v>
                </c:pt>
                <c:pt idx="657">
                  <c:v>5.9378619194030762</c:v>
                </c:pt>
                <c:pt idx="658">
                  <c:v>5.9480547904968262</c:v>
                </c:pt>
                <c:pt idx="659">
                  <c:v>5.9584612846374512</c:v>
                </c:pt>
                <c:pt idx="660">
                  <c:v>5.9689745903015137</c:v>
                </c:pt>
                <c:pt idx="661">
                  <c:v>5.9798388481140137</c:v>
                </c:pt>
                <c:pt idx="662">
                  <c:v>5.9904284477233887</c:v>
                </c:pt>
                <c:pt idx="663">
                  <c:v>6.0023760795593262</c:v>
                </c:pt>
                <c:pt idx="664">
                  <c:v>6.0131640434265137</c:v>
                </c:pt>
                <c:pt idx="665">
                  <c:v>6.0233492851257324</c:v>
                </c:pt>
                <c:pt idx="666">
                  <c:v>6.0336794853210449</c:v>
                </c:pt>
                <c:pt idx="667">
                  <c:v>6.0439333915710449</c:v>
                </c:pt>
                <c:pt idx="668">
                  <c:v>6.0546145439147949</c:v>
                </c:pt>
                <c:pt idx="669">
                  <c:v>6.0649065971374512</c:v>
                </c:pt>
                <c:pt idx="670">
                  <c:v>6.0751209259033203</c:v>
                </c:pt>
                <c:pt idx="671">
                  <c:v>6.0857410430908203</c:v>
                </c:pt>
                <c:pt idx="672">
                  <c:v>6.0959873199462891</c:v>
                </c:pt>
                <c:pt idx="673">
                  <c:v>6.1065235137939453</c:v>
                </c:pt>
                <c:pt idx="674">
                  <c:v>6.1167926788330078</c:v>
                </c:pt>
                <c:pt idx="675">
                  <c:v>6.1274890899658203</c:v>
                </c:pt>
                <c:pt idx="676">
                  <c:v>6.1379032135009766</c:v>
                </c:pt>
                <c:pt idx="677">
                  <c:v>6.1481571197509766</c:v>
                </c:pt>
                <c:pt idx="678">
                  <c:v>6.1584262847900391</c:v>
                </c:pt>
                <c:pt idx="679">
                  <c:v>6.1690311431884766</c:v>
                </c:pt>
                <c:pt idx="680">
                  <c:v>6.1793766021728516</c:v>
                </c:pt>
                <c:pt idx="681">
                  <c:v>6.1897830963134766</c:v>
                </c:pt>
                <c:pt idx="682">
                  <c:v>6.1984653472900391</c:v>
                </c:pt>
                <c:pt idx="683">
                  <c:v>6.2066440582275391</c:v>
                </c:pt>
                <c:pt idx="684">
                  <c:v>6.2171878814697266</c:v>
                </c:pt>
                <c:pt idx="685">
                  <c:v>6.2274723052978516</c:v>
                </c:pt>
                <c:pt idx="686">
                  <c:v>6.2380466461181641</c:v>
                </c:pt>
                <c:pt idx="687">
                  <c:v>6.2485599517822266</c:v>
                </c:pt>
                <c:pt idx="688">
                  <c:v>6.2587985992431641</c:v>
                </c:pt>
                <c:pt idx="689">
                  <c:v>6.2691135406494141</c:v>
                </c:pt>
                <c:pt idx="690">
                  <c:v>6.2795505523681641</c:v>
                </c:pt>
                <c:pt idx="691">
                  <c:v>6.2897968292236328</c:v>
                </c:pt>
                <c:pt idx="692">
                  <c:v>6.3000049591064453</c:v>
                </c:pt>
                <c:pt idx="693">
                  <c:v>6.3108081817626953</c:v>
                </c:pt>
                <c:pt idx="694">
                  <c:v>6.3212223052978516</c:v>
                </c:pt>
                <c:pt idx="695">
                  <c:v>6.3315372467041016</c:v>
                </c:pt>
                <c:pt idx="696">
                  <c:v>6.3417835235595703</c:v>
                </c:pt>
                <c:pt idx="697">
                  <c:v>6.3523426055908203</c:v>
                </c:pt>
                <c:pt idx="698">
                  <c:v>6.3609333038330078</c:v>
                </c:pt>
                <c:pt idx="699">
                  <c:v>6.3689136505126953</c:v>
                </c:pt>
                <c:pt idx="700">
                  <c:v>6.3771991729736328</c:v>
                </c:pt>
                <c:pt idx="701">
                  <c:v>6.3879871368408203</c:v>
                </c:pt>
                <c:pt idx="702">
                  <c:v>6.3983325958251953</c:v>
                </c:pt>
                <c:pt idx="703">
                  <c:v>6.4084415435791016</c:v>
                </c:pt>
                <c:pt idx="704">
                  <c:v>6.4191989898681641</c:v>
                </c:pt>
                <c:pt idx="705">
                  <c:v>6.4295520782470703</c:v>
                </c:pt>
                <c:pt idx="706">
                  <c:v>6.4401950836181641</c:v>
                </c:pt>
                <c:pt idx="707">
                  <c:v>6.4504642486572266</c:v>
                </c:pt>
                <c:pt idx="708">
                  <c:v>6.4609775543212891</c:v>
                </c:pt>
                <c:pt idx="709">
                  <c:v>6.4714908599853516</c:v>
                </c:pt>
                <c:pt idx="710">
                  <c:v>6.4816150665283203</c:v>
                </c:pt>
                <c:pt idx="711">
                  <c:v>6.4920520782470703</c:v>
                </c:pt>
                <c:pt idx="712">
                  <c:v>6.5024280548095703</c:v>
                </c:pt>
                <c:pt idx="713">
                  <c:v>6.5126895904541016</c:v>
                </c:pt>
                <c:pt idx="714">
                  <c:v>6.5229282379150391</c:v>
                </c:pt>
                <c:pt idx="715">
                  <c:v>6.5336856842041016</c:v>
                </c:pt>
                <c:pt idx="716">
                  <c:v>6.5441379547119141</c:v>
                </c:pt>
                <c:pt idx="717">
                  <c:v>6.5544071197509766</c:v>
                </c:pt>
                <c:pt idx="718">
                  <c:v>6.5647144317626953</c:v>
                </c:pt>
                <c:pt idx="719">
                  <c:v>6.5753345489501953</c:v>
                </c:pt>
                <c:pt idx="720">
                  <c:v>6.5858097076416016</c:v>
                </c:pt>
                <c:pt idx="721">
                  <c:v>6.5958957672119141</c:v>
                </c:pt>
                <c:pt idx="722">
                  <c:v>6.6066226959228516</c:v>
                </c:pt>
                <c:pt idx="723">
                  <c:v>6.6168613433837891</c:v>
                </c:pt>
                <c:pt idx="724">
                  <c:v>6.6250934600830078</c:v>
                </c:pt>
                <c:pt idx="725">
                  <c:v>6.6355762481689453</c:v>
                </c:pt>
                <c:pt idx="726">
                  <c:v>6.6443195343017578</c:v>
                </c:pt>
                <c:pt idx="727">
                  <c:v>6.6504917144775391</c:v>
                </c:pt>
                <c:pt idx="728">
                  <c:v>6.6570377349853516</c:v>
                </c:pt>
                <c:pt idx="729">
                  <c:v>6.6630039215087891</c:v>
                </c:pt>
                <c:pt idx="730">
                  <c:v>6.6690921783447266</c:v>
                </c:pt>
                <c:pt idx="731">
                  <c:v>6.6775760650634766</c:v>
                </c:pt>
                <c:pt idx="732">
                  <c:v>6.6879673004150391</c:v>
                </c:pt>
                <c:pt idx="733">
                  <c:v>6.6965885162353516</c:v>
                </c:pt>
                <c:pt idx="734">
                  <c:v>6.7065296173095703</c:v>
                </c:pt>
                <c:pt idx="735">
                  <c:v>6.7170581817626953</c:v>
                </c:pt>
                <c:pt idx="736">
                  <c:v>6.7271900177001953</c:v>
                </c:pt>
                <c:pt idx="737">
                  <c:v>6.7376575469970703</c:v>
                </c:pt>
                <c:pt idx="738">
                  <c:v>6.7480640411376953</c:v>
                </c:pt>
                <c:pt idx="739">
                  <c:v>6.7588367462158203</c:v>
                </c:pt>
                <c:pt idx="740">
                  <c:v>6.7693195343017578</c:v>
                </c:pt>
                <c:pt idx="741">
                  <c:v>6.7732105255126953</c:v>
                </c:pt>
              </c:numCache>
            </c:numRef>
          </c:xVal>
          <c:yVal>
            <c:numRef>
              <c:f>'Probe 1.19'!$B$4:$B$745</c:f>
              <c:numCache>
                <c:formatCode>General</c:formatCode>
                <c:ptCount val="742"/>
                <c:pt idx="0">
                  <c:v>4.1729269027709961</c:v>
                </c:pt>
                <c:pt idx="1">
                  <c:v>4.0628652572631836</c:v>
                </c:pt>
                <c:pt idx="2">
                  <c:v>4.034027099609375</c:v>
                </c:pt>
                <c:pt idx="3">
                  <c:v>4.06744384765625</c:v>
                </c:pt>
                <c:pt idx="4">
                  <c:v>4.0576810836791992</c:v>
                </c:pt>
                <c:pt idx="5">
                  <c:v>4.0763406753540039</c:v>
                </c:pt>
                <c:pt idx="6">
                  <c:v>4.9947977066040039</c:v>
                </c:pt>
                <c:pt idx="7">
                  <c:v>5.7018289566040039</c:v>
                </c:pt>
                <c:pt idx="8">
                  <c:v>6.5250711441040039</c:v>
                </c:pt>
                <c:pt idx="9">
                  <c:v>7.2008523941040039</c:v>
                </c:pt>
                <c:pt idx="10">
                  <c:v>7.8971414566040039</c:v>
                </c:pt>
                <c:pt idx="11">
                  <c:v>8.6237039566040039</c:v>
                </c:pt>
                <c:pt idx="12">
                  <c:v>9.4606180191040039</c:v>
                </c:pt>
                <c:pt idx="13">
                  <c:v>10.376633644104004</c:v>
                </c:pt>
                <c:pt idx="14">
                  <c:v>11.348313331604004</c:v>
                </c:pt>
                <c:pt idx="15">
                  <c:v>12.403977394104004</c:v>
                </c:pt>
                <c:pt idx="16">
                  <c:v>13.581711769104004</c:v>
                </c:pt>
                <c:pt idx="17">
                  <c:v>14.586594581604004</c:v>
                </c:pt>
                <c:pt idx="18">
                  <c:v>15.598313331604004</c:v>
                </c:pt>
                <c:pt idx="19">
                  <c:v>16.631515502929688</c:v>
                </c:pt>
                <c:pt idx="20">
                  <c:v>17.682296752929688</c:v>
                </c:pt>
                <c:pt idx="21">
                  <c:v>18.776046752929688</c:v>
                </c:pt>
                <c:pt idx="22">
                  <c:v>19.910812377929688</c:v>
                </c:pt>
                <c:pt idx="23">
                  <c:v>21.137374877929688</c:v>
                </c:pt>
                <c:pt idx="24">
                  <c:v>22.401046752929688</c:v>
                </c:pt>
                <c:pt idx="25">
                  <c:v>23.715499877929688</c:v>
                </c:pt>
                <c:pt idx="26">
                  <c:v>24.756515502929688</c:v>
                </c:pt>
                <c:pt idx="27">
                  <c:v>25.770187377929688</c:v>
                </c:pt>
                <c:pt idx="28">
                  <c:v>26.809249877929688</c:v>
                </c:pt>
                <c:pt idx="29">
                  <c:v>27.826828002929688</c:v>
                </c:pt>
                <c:pt idx="30">
                  <c:v>28.881515502929688</c:v>
                </c:pt>
                <c:pt idx="31">
                  <c:v>29.975265502929688</c:v>
                </c:pt>
                <c:pt idx="32">
                  <c:v>31.094406127929688</c:v>
                </c:pt>
                <c:pt idx="33">
                  <c:v>32.178390502929688</c:v>
                </c:pt>
                <c:pt idx="34">
                  <c:v>33.299484252929688</c:v>
                </c:pt>
                <c:pt idx="35">
                  <c:v>34.412765502929688</c:v>
                </c:pt>
                <c:pt idx="36">
                  <c:v>35.588546752929688</c:v>
                </c:pt>
                <c:pt idx="37">
                  <c:v>36.754562377929688</c:v>
                </c:pt>
                <c:pt idx="38">
                  <c:v>37.965499877929688</c:v>
                </c:pt>
                <c:pt idx="39">
                  <c:v>39.168624877929688</c:v>
                </c:pt>
                <c:pt idx="40">
                  <c:v>40.438156127929688</c:v>
                </c:pt>
                <c:pt idx="41">
                  <c:v>41.742843627929688</c:v>
                </c:pt>
                <c:pt idx="42">
                  <c:v>43.070968627929688</c:v>
                </c:pt>
                <c:pt idx="43">
                  <c:v>44.420578002929688</c:v>
                </c:pt>
                <c:pt idx="44">
                  <c:v>45.774093627929688</c:v>
                </c:pt>
                <c:pt idx="45">
                  <c:v>47.094406127929688</c:v>
                </c:pt>
                <c:pt idx="46">
                  <c:v>48.434249877929688</c:v>
                </c:pt>
                <c:pt idx="47">
                  <c:v>49.770187377929688</c:v>
                </c:pt>
                <c:pt idx="48">
                  <c:v>51.178390502929688</c:v>
                </c:pt>
                <c:pt idx="49">
                  <c:v>52.645187377929688</c:v>
                </c:pt>
                <c:pt idx="50">
                  <c:v>53.656906127929688</c:v>
                </c:pt>
                <c:pt idx="51">
                  <c:v>55.149093627929688</c:v>
                </c:pt>
                <c:pt idx="52">
                  <c:v>56.154953002929688</c:v>
                </c:pt>
                <c:pt idx="53">
                  <c:v>57.182296752929688</c:v>
                </c:pt>
                <c:pt idx="54">
                  <c:v>58.186203002929688</c:v>
                </c:pt>
                <c:pt idx="55">
                  <c:v>59.233078002929688</c:v>
                </c:pt>
                <c:pt idx="56">
                  <c:v>60.279953002929688</c:v>
                </c:pt>
                <c:pt idx="57">
                  <c:v>61.307296752929688</c:v>
                </c:pt>
                <c:pt idx="58">
                  <c:v>62.358078002929688</c:v>
                </c:pt>
                <c:pt idx="59">
                  <c:v>63.381515502929688</c:v>
                </c:pt>
                <c:pt idx="60">
                  <c:v>64.389328002929688</c:v>
                </c:pt>
                <c:pt idx="61">
                  <c:v>65.401046752929688</c:v>
                </c:pt>
                <c:pt idx="62">
                  <c:v>66.436203002929688</c:v>
                </c:pt>
                <c:pt idx="63">
                  <c:v>67.471359252929688</c:v>
                </c:pt>
                <c:pt idx="64">
                  <c:v>68.533859252929688</c:v>
                </c:pt>
                <c:pt idx="65">
                  <c:v>69.572921752929688</c:v>
                </c:pt>
                <c:pt idx="66">
                  <c:v>70.608078002929688</c:v>
                </c:pt>
                <c:pt idx="67">
                  <c:v>71.674484252929688</c:v>
                </c:pt>
                <c:pt idx="68">
                  <c:v>72.725265502929688</c:v>
                </c:pt>
                <c:pt idx="69">
                  <c:v>73.740890502929688</c:v>
                </c:pt>
                <c:pt idx="70">
                  <c:v>74.787765502929688</c:v>
                </c:pt>
                <c:pt idx="71">
                  <c:v>75.893234252929688</c:v>
                </c:pt>
                <c:pt idx="72">
                  <c:v>76.979171752929688</c:v>
                </c:pt>
                <c:pt idx="73">
                  <c:v>78.108078002929688</c:v>
                </c:pt>
                <c:pt idx="74">
                  <c:v>79.240890502929688</c:v>
                </c:pt>
                <c:pt idx="75">
                  <c:v>80.397140502929688</c:v>
                </c:pt>
                <c:pt idx="76">
                  <c:v>81.553390502929688</c:v>
                </c:pt>
                <c:pt idx="77">
                  <c:v>82.658859252929688</c:v>
                </c:pt>
                <c:pt idx="78">
                  <c:v>83.744796752929688</c:v>
                </c:pt>
                <c:pt idx="79">
                  <c:v>84.846359252929688</c:v>
                </c:pt>
                <c:pt idx="80">
                  <c:v>85.951828002929688</c:v>
                </c:pt>
                <c:pt idx="81">
                  <c:v>87.045578002929688</c:v>
                </c:pt>
                <c:pt idx="82">
                  <c:v>88.194015502929688</c:v>
                </c:pt>
                <c:pt idx="83">
                  <c:v>89.315109252929688</c:v>
                </c:pt>
                <c:pt idx="84">
                  <c:v>90.436203002929688</c:v>
                </c:pt>
                <c:pt idx="85">
                  <c:v>91.569015502929688</c:v>
                </c:pt>
                <c:pt idx="86">
                  <c:v>92.651046752929688</c:v>
                </c:pt>
                <c:pt idx="87">
                  <c:v>93.733078002929688</c:v>
                </c:pt>
                <c:pt idx="88">
                  <c:v>94.822921752929688</c:v>
                </c:pt>
                <c:pt idx="89">
                  <c:v>95.940109252929688</c:v>
                </c:pt>
                <c:pt idx="90">
                  <c:v>97.049484252929688</c:v>
                </c:pt>
                <c:pt idx="91">
                  <c:v>98.182296752929688</c:v>
                </c:pt>
                <c:pt idx="92">
                  <c:v>99.276046752929688</c:v>
                </c:pt>
                <c:pt idx="93">
                  <c:v>100.38542175292969</c:v>
                </c:pt>
                <c:pt idx="94">
                  <c:v>101.51042175292969</c:v>
                </c:pt>
                <c:pt idx="95">
                  <c:v>102.54948425292969</c:v>
                </c:pt>
                <c:pt idx="96">
                  <c:v>103.56120300292969</c:v>
                </c:pt>
                <c:pt idx="97">
                  <c:v>104.58073425292969</c:v>
                </c:pt>
                <c:pt idx="98">
                  <c:v>105.59831237792969</c:v>
                </c:pt>
                <c:pt idx="99">
                  <c:v>107.11589050292969</c:v>
                </c:pt>
                <c:pt idx="100">
                  <c:v>108.18229675292969</c:v>
                </c:pt>
                <c:pt idx="101">
                  <c:v>109.24479675292969</c:v>
                </c:pt>
                <c:pt idx="102">
                  <c:v>110.31510925292969</c:v>
                </c:pt>
                <c:pt idx="103">
                  <c:v>111.35417175292969</c:v>
                </c:pt>
                <c:pt idx="104">
                  <c:v>112.82682800292969</c:v>
                </c:pt>
                <c:pt idx="105">
                  <c:v>113.83268737792969</c:v>
                </c:pt>
                <c:pt idx="106">
                  <c:v>114.84831237792969</c:v>
                </c:pt>
                <c:pt idx="107">
                  <c:v>115.91471862792969</c:v>
                </c:pt>
                <c:pt idx="108">
                  <c:v>117.01628112792969</c:v>
                </c:pt>
                <c:pt idx="109">
                  <c:v>118.09049987792969</c:v>
                </c:pt>
                <c:pt idx="110">
                  <c:v>119.16862487792969</c:v>
                </c:pt>
                <c:pt idx="111">
                  <c:v>120.21940612792969</c:v>
                </c:pt>
                <c:pt idx="112">
                  <c:v>121.69206237792969</c:v>
                </c:pt>
                <c:pt idx="113">
                  <c:v>122.69987487792969</c:v>
                </c:pt>
                <c:pt idx="114">
                  <c:v>123.73893737792969</c:v>
                </c:pt>
                <c:pt idx="115">
                  <c:v>124.79362487792969</c:v>
                </c:pt>
                <c:pt idx="116">
                  <c:v>125.85221862792969</c:v>
                </c:pt>
                <c:pt idx="117">
                  <c:v>126.86589050292969</c:v>
                </c:pt>
                <c:pt idx="118">
                  <c:v>128.36198425292969</c:v>
                </c:pt>
                <c:pt idx="119">
                  <c:v>129.77409362792969</c:v>
                </c:pt>
                <c:pt idx="120">
                  <c:v>131.11198425292969</c:v>
                </c:pt>
                <c:pt idx="121">
                  <c:v>132.46549987792969</c:v>
                </c:pt>
                <c:pt idx="122">
                  <c:v>133.82096862792969</c:v>
                </c:pt>
                <c:pt idx="123">
                  <c:v>135.20573425292969</c:v>
                </c:pt>
                <c:pt idx="124">
                  <c:v>136.67839050292969</c:v>
                </c:pt>
                <c:pt idx="125">
                  <c:v>138.06901550292969</c:v>
                </c:pt>
                <c:pt idx="126">
                  <c:v>139.40885925292969</c:v>
                </c:pt>
                <c:pt idx="127">
                  <c:v>140.74674987792969</c:v>
                </c:pt>
                <c:pt idx="128">
                  <c:v>142.10612487792969</c:v>
                </c:pt>
                <c:pt idx="129">
                  <c:v>143.50651550292969</c:v>
                </c:pt>
                <c:pt idx="130">
                  <c:v>144.91081237792969</c:v>
                </c:pt>
                <c:pt idx="131">
                  <c:v>146.21354675292969</c:v>
                </c:pt>
                <c:pt idx="132">
                  <c:v>147.46745300292969</c:v>
                </c:pt>
                <c:pt idx="133">
                  <c:v>148.82292175292969</c:v>
                </c:pt>
                <c:pt idx="134">
                  <c:v>150.20964050292969</c:v>
                </c:pt>
                <c:pt idx="135">
                  <c:v>151.57096862792969</c:v>
                </c:pt>
                <c:pt idx="136">
                  <c:v>152.96159362792969</c:v>
                </c:pt>
                <c:pt idx="137">
                  <c:v>154.25846862792969</c:v>
                </c:pt>
                <c:pt idx="138">
                  <c:v>155.52214050292969</c:v>
                </c:pt>
                <c:pt idx="139">
                  <c:v>156.82878112792969</c:v>
                </c:pt>
                <c:pt idx="140">
                  <c:v>158.10221862792969</c:v>
                </c:pt>
                <c:pt idx="141">
                  <c:v>159.35612487792969</c:v>
                </c:pt>
                <c:pt idx="142">
                  <c:v>160.63151550292969</c:v>
                </c:pt>
                <c:pt idx="143">
                  <c:v>161.77799987792969</c:v>
                </c:pt>
                <c:pt idx="144">
                  <c:v>162.89128112792969</c:v>
                </c:pt>
                <c:pt idx="145">
                  <c:v>164.05729675292969</c:v>
                </c:pt>
                <c:pt idx="146">
                  <c:v>165.25065612792969</c:v>
                </c:pt>
                <c:pt idx="147">
                  <c:v>166.42448425292969</c:v>
                </c:pt>
                <c:pt idx="148">
                  <c:v>167.61198425292969</c:v>
                </c:pt>
                <c:pt idx="149">
                  <c:v>168.70964050292969</c:v>
                </c:pt>
                <c:pt idx="150">
                  <c:v>169.84831237792969</c:v>
                </c:pt>
                <c:pt idx="151">
                  <c:v>171.05339050292969</c:v>
                </c:pt>
                <c:pt idx="152">
                  <c:v>172.30496215820313</c:v>
                </c:pt>
                <c:pt idx="153">
                  <c:v>173.52761840820313</c:v>
                </c:pt>
                <c:pt idx="154">
                  <c:v>174.75613403320313</c:v>
                </c:pt>
                <c:pt idx="155">
                  <c:v>175.80886840820313</c:v>
                </c:pt>
                <c:pt idx="156">
                  <c:v>177.14675903320313</c:v>
                </c:pt>
                <c:pt idx="157">
                  <c:v>178.51589965820313</c:v>
                </c:pt>
                <c:pt idx="158">
                  <c:v>179.56668090820313</c:v>
                </c:pt>
                <c:pt idx="159">
                  <c:v>180.65652465820313</c:v>
                </c:pt>
                <c:pt idx="160">
                  <c:v>181.69949340820313</c:v>
                </c:pt>
                <c:pt idx="161">
                  <c:v>182.70925903320313</c:v>
                </c:pt>
                <c:pt idx="162">
                  <c:v>183.75222778320313</c:v>
                </c:pt>
                <c:pt idx="163">
                  <c:v>184.80691528320313</c:v>
                </c:pt>
                <c:pt idx="164">
                  <c:v>185.87918090820313</c:v>
                </c:pt>
                <c:pt idx="165">
                  <c:v>186.96902465820313</c:v>
                </c:pt>
                <c:pt idx="166">
                  <c:v>188.29519653320313</c:v>
                </c:pt>
                <c:pt idx="167">
                  <c:v>189.31277465820313</c:v>
                </c:pt>
                <c:pt idx="168">
                  <c:v>190.36355590820313</c:v>
                </c:pt>
                <c:pt idx="169">
                  <c:v>191.45925903320313</c:v>
                </c:pt>
                <c:pt idx="170">
                  <c:v>192.47293090820313</c:v>
                </c:pt>
                <c:pt idx="171">
                  <c:v>193.49246215820313</c:v>
                </c:pt>
                <c:pt idx="172">
                  <c:v>194.65261840820313</c:v>
                </c:pt>
                <c:pt idx="173">
                  <c:v>195.84011840820313</c:v>
                </c:pt>
                <c:pt idx="174">
                  <c:v>197.08230590820313</c:v>
                </c:pt>
                <c:pt idx="175">
                  <c:v>198.33425903320313</c:v>
                </c:pt>
                <c:pt idx="176">
                  <c:v>199.47683715820313</c:v>
                </c:pt>
                <c:pt idx="177">
                  <c:v>200.56082153320313</c:v>
                </c:pt>
                <c:pt idx="178">
                  <c:v>201.72488403320313</c:v>
                </c:pt>
                <c:pt idx="179">
                  <c:v>202.97293090820313</c:v>
                </c:pt>
                <c:pt idx="180">
                  <c:v>204.19168090820313</c:v>
                </c:pt>
                <c:pt idx="181">
                  <c:v>205.46609497070313</c:v>
                </c:pt>
                <c:pt idx="182">
                  <c:v>206.58914184570313</c:v>
                </c:pt>
                <c:pt idx="183">
                  <c:v>207.76296997070313</c:v>
                </c:pt>
                <c:pt idx="184">
                  <c:v>208.89773559570313</c:v>
                </c:pt>
                <c:pt idx="185">
                  <c:v>209.99636840820313</c:v>
                </c:pt>
                <c:pt idx="186">
                  <c:v>211.21414184570313</c:v>
                </c:pt>
                <c:pt idx="187">
                  <c:v>212.24441528320313</c:v>
                </c:pt>
                <c:pt idx="188">
                  <c:v>213.27371215820313</c:v>
                </c:pt>
                <c:pt idx="189">
                  <c:v>214.30593872070313</c:v>
                </c:pt>
                <c:pt idx="190">
                  <c:v>215.44558715820313</c:v>
                </c:pt>
                <c:pt idx="191">
                  <c:v>216.65750122070313</c:v>
                </c:pt>
                <c:pt idx="192">
                  <c:v>217.79714965820313</c:v>
                </c:pt>
                <c:pt idx="193">
                  <c:v>218.96316528320313</c:v>
                </c:pt>
                <c:pt idx="194">
                  <c:v>220.18093872070313</c:v>
                </c:pt>
                <c:pt idx="195">
                  <c:v>221.31472778320313</c:v>
                </c:pt>
                <c:pt idx="196">
                  <c:v>222.17019653320313</c:v>
                </c:pt>
                <c:pt idx="197">
                  <c:v>223.24734497070313</c:v>
                </c:pt>
                <c:pt idx="198">
                  <c:v>224.28152465820313</c:v>
                </c:pt>
                <c:pt idx="199">
                  <c:v>225.20339965820313</c:v>
                </c:pt>
                <c:pt idx="200">
                  <c:v>226.05203247070313</c:v>
                </c:pt>
                <c:pt idx="201">
                  <c:v>227.02468872070313</c:v>
                </c:pt>
                <c:pt idx="202">
                  <c:v>227.97879028320313</c:v>
                </c:pt>
                <c:pt idx="203">
                  <c:v>228.78250122070313</c:v>
                </c:pt>
                <c:pt idx="204">
                  <c:v>229.80789184570313</c:v>
                </c:pt>
                <c:pt idx="205">
                  <c:v>230.90066528320313</c:v>
                </c:pt>
                <c:pt idx="206">
                  <c:v>231.90554809570313</c:v>
                </c:pt>
                <c:pt idx="207">
                  <c:v>232.71804809570313</c:v>
                </c:pt>
                <c:pt idx="208">
                  <c:v>233.50418090820313</c:v>
                </c:pt>
                <c:pt idx="209">
                  <c:v>234.34890747070313</c:v>
                </c:pt>
                <c:pt idx="210">
                  <c:v>235.00369262695313</c:v>
                </c:pt>
                <c:pt idx="211">
                  <c:v>235.92849731445313</c:v>
                </c:pt>
                <c:pt idx="212">
                  <c:v>236.82986450195313</c:v>
                </c:pt>
                <c:pt idx="213">
                  <c:v>237.59744262695313</c:v>
                </c:pt>
                <c:pt idx="214">
                  <c:v>238.41482543945313</c:v>
                </c:pt>
                <c:pt idx="215">
                  <c:v>239.37283325195313</c:v>
                </c:pt>
                <c:pt idx="216">
                  <c:v>240.30349731445313</c:v>
                </c:pt>
                <c:pt idx="217">
                  <c:v>240.95828247070313</c:v>
                </c:pt>
                <c:pt idx="218">
                  <c:v>241.60330200195313</c:v>
                </c:pt>
                <c:pt idx="219">
                  <c:v>242.44509887695313</c:v>
                </c:pt>
                <c:pt idx="220">
                  <c:v>243.25906372070313</c:v>
                </c:pt>
                <c:pt idx="221">
                  <c:v>243.85330200195313</c:v>
                </c:pt>
                <c:pt idx="222">
                  <c:v>244.55886840820313</c:v>
                </c:pt>
                <c:pt idx="223">
                  <c:v>245.37429809570313</c:v>
                </c:pt>
                <c:pt idx="224">
                  <c:v>246.09695434570313</c:v>
                </c:pt>
                <c:pt idx="225">
                  <c:v>246.95242309570313</c:v>
                </c:pt>
                <c:pt idx="226">
                  <c:v>247.77468872070313</c:v>
                </c:pt>
                <c:pt idx="227">
                  <c:v>248.48464965820313</c:v>
                </c:pt>
                <c:pt idx="228">
                  <c:v>248.96902465820313</c:v>
                </c:pt>
                <c:pt idx="229">
                  <c:v>249.55593872070313</c:v>
                </c:pt>
                <c:pt idx="230">
                  <c:v>250.35867309570313</c:v>
                </c:pt>
                <c:pt idx="231">
                  <c:v>251.03396606445313</c:v>
                </c:pt>
                <c:pt idx="232">
                  <c:v>251.78250122070313</c:v>
                </c:pt>
                <c:pt idx="233">
                  <c:v>252.47000122070313</c:v>
                </c:pt>
                <c:pt idx="234">
                  <c:v>253.07742309570313</c:v>
                </c:pt>
                <c:pt idx="235">
                  <c:v>253.65115356445313</c:v>
                </c:pt>
                <c:pt idx="236">
                  <c:v>254.33963012695313</c:v>
                </c:pt>
                <c:pt idx="237">
                  <c:v>255.00515747070313</c:v>
                </c:pt>
                <c:pt idx="238">
                  <c:v>255.49050903320313</c:v>
                </c:pt>
                <c:pt idx="239">
                  <c:v>256.01931762695313</c:v>
                </c:pt>
                <c:pt idx="240">
                  <c:v>256.59255981445313</c:v>
                </c:pt>
                <c:pt idx="241">
                  <c:v>257.10671997070313</c:v>
                </c:pt>
                <c:pt idx="242">
                  <c:v>257.52859497070313</c:v>
                </c:pt>
                <c:pt idx="243">
                  <c:v>258.12185668945313</c:v>
                </c:pt>
                <c:pt idx="244">
                  <c:v>258.74685668945313</c:v>
                </c:pt>
                <c:pt idx="245">
                  <c:v>259.23123168945313</c:v>
                </c:pt>
                <c:pt idx="246">
                  <c:v>259.96170043945313</c:v>
                </c:pt>
                <c:pt idx="247">
                  <c:v>260.72830200195313</c:v>
                </c:pt>
                <c:pt idx="248">
                  <c:v>261.45730590820313</c:v>
                </c:pt>
                <c:pt idx="249">
                  <c:v>262.10379028320313</c:v>
                </c:pt>
                <c:pt idx="250">
                  <c:v>262.75222778320313</c:v>
                </c:pt>
                <c:pt idx="251">
                  <c:v>263.37185668945313</c:v>
                </c:pt>
                <c:pt idx="252">
                  <c:v>263.84500122070313</c:v>
                </c:pt>
                <c:pt idx="253">
                  <c:v>264.38894653320313</c:v>
                </c:pt>
                <c:pt idx="254">
                  <c:v>265.05007934570313</c:v>
                </c:pt>
                <c:pt idx="255">
                  <c:v>265.64285278320313</c:v>
                </c:pt>
                <c:pt idx="256">
                  <c:v>266.17117309570313</c:v>
                </c:pt>
                <c:pt idx="257">
                  <c:v>266.93093872070313</c:v>
                </c:pt>
                <c:pt idx="258">
                  <c:v>267.66238403320313</c:v>
                </c:pt>
                <c:pt idx="259">
                  <c:v>268.16799926757813</c:v>
                </c:pt>
                <c:pt idx="260">
                  <c:v>268.56155395507813</c:v>
                </c:pt>
                <c:pt idx="261">
                  <c:v>269.16400146484375</c:v>
                </c:pt>
                <c:pt idx="262">
                  <c:v>269.93060302734375</c:v>
                </c:pt>
                <c:pt idx="263">
                  <c:v>270.51751708984375</c:v>
                </c:pt>
                <c:pt idx="264">
                  <c:v>271.36322021484375</c:v>
                </c:pt>
                <c:pt idx="265">
                  <c:v>272.32220458984375</c:v>
                </c:pt>
                <c:pt idx="266">
                  <c:v>272.98480224609375</c:v>
                </c:pt>
                <c:pt idx="267">
                  <c:v>273.74554443359375</c:v>
                </c:pt>
                <c:pt idx="268">
                  <c:v>274.64007568359375</c:v>
                </c:pt>
                <c:pt idx="269">
                  <c:v>275.45941162109375</c:v>
                </c:pt>
                <c:pt idx="270">
                  <c:v>276.03851318359375</c:v>
                </c:pt>
                <c:pt idx="271">
                  <c:v>276.74700927734375</c:v>
                </c:pt>
                <c:pt idx="272">
                  <c:v>277.67767333984375</c:v>
                </c:pt>
                <c:pt idx="273">
                  <c:v>278.51263427734375</c:v>
                </c:pt>
                <c:pt idx="274">
                  <c:v>279.19525146484375</c:v>
                </c:pt>
                <c:pt idx="275">
                  <c:v>280.14056396484375</c:v>
                </c:pt>
                <c:pt idx="276">
                  <c:v>280.98968505859375</c:v>
                </c:pt>
                <c:pt idx="277">
                  <c:v>281.25311279296875</c:v>
                </c:pt>
                <c:pt idx="278">
                  <c:v>281.83758544921875</c:v>
                </c:pt>
                <c:pt idx="279">
                  <c:v>282.65106201171875</c:v>
                </c:pt>
                <c:pt idx="280">
                  <c:v>283.36346435546875</c:v>
                </c:pt>
                <c:pt idx="281">
                  <c:v>283.98309326171875</c:v>
                </c:pt>
                <c:pt idx="282">
                  <c:v>284.49139404296875</c:v>
                </c:pt>
                <c:pt idx="283">
                  <c:v>285.01629638671875</c:v>
                </c:pt>
                <c:pt idx="284">
                  <c:v>285.38470458984375</c:v>
                </c:pt>
                <c:pt idx="285">
                  <c:v>285.74993896484375</c:v>
                </c:pt>
                <c:pt idx="286">
                  <c:v>286.34515380859375</c:v>
                </c:pt>
                <c:pt idx="287">
                  <c:v>286.89007568359375</c:v>
                </c:pt>
                <c:pt idx="288">
                  <c:v>287.36419677734375</c:v>
                </c:pt>
                <c:pt idx="289">
                  <c:v>288.16107177734375</c:v>
                </c:pt>
                <c:pt idx="290">
                  <c:v>288.72845458984375</c:v>
                </c:pt>
                <c:pt idx="291">
                  <c:v>288.96405029296875</c:v>
                </c:pt>
                <c:pt idx="292">
                  <c:v>289.37066650390625</c:v>
                </c:pt>
                <c:pt idx="293">
                  <c:v>289.75274658203125</c:v>
                </c:pt>
                <c:pt idx="294">
                  <c:v>290.18951416015625</c:v>
                </c:pt>
                <c:pt idx="295">
                  <c:v>290.51763916015625</c:v>
                </c:pt>
                <c:pt idx="296">
                  <c:v>290.84893798828125</c:v>
                </c:pt>
                <c:pt idx="297">
                  <c:v>291.21270751953125</c:v>
                </c:pt>
                <c:pt idx="298">
                  <c:v>291.42083740234375</c:v>
                </c:pt>
                <c:pt idx="299">
                  <c:v>291.87298583984375</c:v>
                </c:pt>
                <c:pt idx="300">
                  <c:v>292.34954833984375</c:v>
                </c:pt>
                <c:pt idx="301">
                  <c:v>292.80987548828125</c:v>
                </c:pt>
                <c:pt idx="302">
                  <c:v>293.03704833984375</c:v>
                </c:pt>
                <c:pt idx="303">
                  <c:v>293.36431884765625</c:v>
                </c:pt>
                <c:pt idx="304">
                  <c:v>293.82672119140625</c:v>
                </c:pt>
                <c:pt idx="305">
                  <c:v>294.05718994140625</c:v>
                </c:pt>
                <c:pt idx="306">
                  <c:v>294.35906982421875</c:v>
                </c:pt>
                <c:pt idx="307">
                  <c:v>294.56939697265625</c:v>
                </c:pt>
                <c:pt idx="308">
                  <c:v>294.85540771484375</c:v>
                </c:pt>
                <c:pt idx="309">
                  <c:v>295.29974365234375</c:v>
                </c:pt>
                <c:pt idx="310">
                  <c:v>295.75726318359375</c:v>
                </c:pt>
                <c:pt idx="311">
                  <c:v>296.17156982421875</c:v>
                </c:pt>
                <c:pt idx="312">
                  <c:v>296.39117431640625</c:v>
                </c:pt>
                <c:pt idx="313">
                  <c:v>296.52011108398438</c:v>
                </c:pt>
                <c:pt idx="314">
                  <c:v>296.82077026367188</c:v>
                </c:pt>
                <c:pt idx="315">
                  <c:v>297.00778198242188</c:v>
                </c:pt>
                <c:pt idx="316">
                  <c:v>297.0230712890625</c:v>
                </c:pt>
                <c:pt idx="317">
                  <c:v>297.5567626953125</c:v>
                </c:pt>
                <c:pt idx="318">
                  <c:v>298.0499267578125</c:v>
                </c:pt>
                <c:pt idx="319">
                  <c:v>298.272705078125</c:v>
                </c:pt>
                <c:pt idx="320">
                  <c:v>298.915771484375</c:v>
                </c:pt>
                <c:pt idx="321">
                  <c:v>299.3671875</c:v>
                </c:pt>
                <c:pt idx="322">
                  <c:v>299.4833984375</c:v>
                </c:pt>
                <c:pt idx="323">
                  <c:v>299.705322265625</c:v>
                </c:pt>
                <c:pt idx="324">
                  <c:v>300.19775390625</c:v>
                </c:pt>
                <c:pt idx="325">
                  <c:v>300.71630859375</c:v>
                </c:pt>
                <c:pt idx="326">
                  <c:v>301.1435546875</c:v>
                </c:pt>
                <c:pt idx="327">
                  <c:v>301.57177734375</c:v>
                </c:pt>
                <c:pt idx="328">
                  <c:v>302.32470703125</c:v>
                </c:pt>
                <c:pt idx="329">
                  <c:v>303.18408203125</c:v>
                </c:pt>
                <c:pt idx="330">
                  <c:v>303.78857421875</c:v>
                </c:pt>
                <c:pt idx="331">
                  <c:v>304.56494140625</c:v>
                </c:pt>
                <c:pt idx="332">
                  <c:v>305.41748046875</c:v>
                </c:pt>
                <c:pt idx="333">
                  <c:v>306.24169921875</c:v>
                </c:pt>
                <c:pt idx="334">
                  <c:v>307.0205078125</c:v>
                </c:pt>
                <c:pt idx="335">
                  <c:v>307.9296875</c:v>
                </c:pt>
                <c:pt idx="336">
                  <c:v>308.9169921875</c:v>
                </c:pt>
                <c:pt idx="337">
                  <c:v>309.5302734375</c:v>
                </c:pt>
                <c:pt idx="338">
                  <c:v>310.5283203125</c:v>
                </c:pt>
                <c:pt idx="339">
                  <c:v>311.56640625</c:v>
                </c:pt>
                <c:pt idx="340">
                  <c:v>312.3818359375</c:v>
                </c:pt>
                <c:pt idx="341">
                  <c:v>313.421875</c:v>
                </c:pt>
                <c:pt idx="342">
                  <c:v>314.6083984375</c:v>
                </c:pt>
                <c:pt idx="343">
                  <c:v>315.5771484375</c:v>
                </c:pt>
                <c:pt idx="344">
                  <c:v>316.25537109375</c:v>
                </c:pt>
                <c:pt idx="345">
                  <c:v>316.95556640625</c:v>
                </c:pt>
                <c:pt idx="346">
                  <c:v>317.89404296875</c:v>
                </c:pt>
                <c:pt idx="347">
                  <c:v>318.85693359375</c:v>
                </c:pt>
                <c:pt idx="348">
                  <c:v>319.51416015625</c:v>
                </c:pt>
                <c:pt idx="349">
                  <c:v>320.35400390625</c:v>
                </c:pt>
                <c:pt idx="350">
                  <c:v>321.29931640625</c:v>
                </c:pt>
                <c:pt idx="351">
                  <c:v>321.970703125</c:v>
                </c:pt>
                <c:pt idx="352">
                  <c:v>322.8955078125</c:v>
                </c:pt>
                <c:pt idx="353">
                  <c:v>323.9013671875</c:v>
                </c:pt>
                <c:pt idx="354">
                  <c:v>324.78515625</c:v>
                </c:pt>
                <c:pt idx="355">
                  <c:v>325.45849609375</c:v>
                </c:pt>
                <c:pt idx="356">
                  <c:v>326.0830078125</c:v>
                </c:pt>
                <c:pt idx="357">
                  <c:v>326.82373046875</c:v>
                </c:pt>
                <c:pt idx="358">
                  <c:v>327.49267578125</c:v>
                </c:pt>
                <c:pt idx="359">
                  <c:v>328.21484375</c:v>
                </c:pt>
                <c:pt idx="360">
                  <c:v>328.81924438476563</c:v>
                </c:pt>
                <c:pt idx="361">
                  <c:v>329.28384399414063</c:v>
                </c:pt>
                <c:pt idx="362">
                  <c:v>329.92007446289063</c:v>
                </c:pt>
                <c:pt idx="363">
                  <c:v>330.81069946289063</c:v>
                </c:pt>
                <c:pt idx="364">
                  <c:v>331.58071899414063</c:v>
                </c:pt>
                <c:pt idx="365">
                  <c:v>331.94741821289063</c:v>
                </c:pt>
                <c:pt idx="366">
                  <c:v>332.37527465820313</c:v>
                </c:pt>
                <c:pt idx="367">
                  <c:v>332.96023559570313</c:v>
                </c:pt>
                <c:pt idx="368">
                  <c:v>333.38943481445313</c:v>
                </c:pt>
                <c:pt idx="369">
                  <c:v>333.66677856445313</c:v>
                </c:pt>
                <c:pt idx="370">
                  <c:v>334.10671997070313</c:v>
                </c:pt>
                <c:pt idx="371">
                  <c:v>334.52761840820313</c:v>
                </c:pt>
                <c:pt idx="372">
                  <c:v>334.69540405273438</c:v>
                </c:pt>
                <c:pt idx="373">
                  <c:v>335.18807983398438</c:v>
                </c:pt>
                <c:pt idx="374">
                  <c:v>335.73934936523438</c:v>
                </c:pt>
                <c:pt idx="375">
                  <c:v>336.07919311523438</c:v>
                </c:pt>
                <c:pt idx="376">
                  <c:v>336.17388916015625</c:v>
                </c:pt>
                <c:pt idx="377">
                  <c:v>336.30868530273438</c:v>
                </c:pt>
                <c:pt idx="378">
                  <c:v>336.51925659179688</c:v>
                </c:pt>
                <c:pt idx="379">
                  <c:v>336.53805541992188</c:v>
                </c:pt>
                <c:pt idx="380">
                  <c:v>336.60177612304688</c:v>
                </c:pt>
                <c:pt idx="381">
                  <c:v>336.84567260742188</c:v>
                </c:pt>
                <c:pt idx="382">
                  <c:v>337.03994750976563</c:v>
                </c:pt>
                <c:pt idx="383">
                  <c:v>337.27853393554688</c:v>
                </c:pt>
                <c:pt idx="384">
                  <c:v>337.82589721679688</c:v>
                </c:pt>
                <c:pt idx="385">
                  <c:v>338.30343627929688</c:v>
                </c:pt>
                <c:pt idx="386">
                  <c:v>338.44717407226563</c:v>
                </c:pt>
                <c:pt idx="387">
                  <c:v>338.77310180664063</c:v>
                </c:pt>
                <c:pt idx="388">
                  <c:v>339.27944946289063</c:v>
                </c:pt>
                <c:pt idx="389">
                  <c:v>339.66921997070313</c:v>
                </c:pt>
                <c:pt idx="390">
                  <c:v>339.92214965820313</c:v>
                </c:pt>
                <c:pt idx="391">
                  <c:v>340.50613403320313</c:v>
                </c:pt>
                <c:pt idx="392">
                  <c:v>341.11746215820313</c:v>
                </c:pt>
                <c:pt idx="393">
                  <c:v>341.26834106445313</c:v>
                </c:pt>
                <c:pt idx="394">
                  <c:v>341.72586059570313</c:v>
                </c:pt>
                <c:pt idx="395">
                  <c:v>342.19534301757813</c:v>
                </c:pt>
                <c:pt idx="396">
                  <c:v>342.34133911132813</c:v>
                </c:pt>
                <c:pt idx="397">
                  <c:v>342.16598510742188</c:v>
                </c:pt>
                <c:pt idx="398">
                  <c:v>341.95370483398438</c:v>
                </c:pt>
                <c:pt idx="399">
                  <c:v>341.83297729492188</c:v>
                </c:pt>
                <c:pt idx="400">
                  <c:v>341.26559448242188</c:v>
                </c:pt>
                <c:pt idx="401">
                  <c:v>340.58981323242188</c:v>
                </c:pt>
                <c:pt idx="402">
                  <c:v>340.30319213867188</c:v>
                </c:pt>
                <c:pt idx="403">
                  <c:v>339.84103393554688</c:v>
                </c:pt>
                <c:pt idx="404">
                  <c:v>339.53176879882813</c:v>
                </c:pt>
                <c:pt idx="405">
                  <c:v>339.47286987304688</c:v>
                </c:pt>
                <c:pt idx="406">
                  <c:v>339.42984008789063</c:v>
                </c:pt>
                <c:pt idx="407">
                  <c:v>339.24252319335938</c:v>
                </c:pt>
                <c:pt idx="408">
                  <c:v>339.08245849609375</c:v>
                </c:pt>
                <c:pt idx="409">
                  <c:v>339.28985595703125</c:v>
                </c:pt>
                <c:pt idx="410">
                  <c:v>339.6153564453125</c:v>
                </c:pt>
                <c:pt idx="411">
                  <c:v>339.71121215820313</c:v>
                </c:pt>
                <c:pt idx="412">
                  <c:v>340.02053833007813</c:v>
                </c:pt>
                <c:pt idx="413">
                  <c:v>340.31204223632813</c:v>
                </c:pt>
                <c:pt idx="414">
                  <c:v>340.39834594726563</c:v>
                </c:pt>
                <c:pt idx="415">
                  <c:v>340.75137329101563</c:v>
                </c:pt>
                <c:pt idx="416">
                  <c:v>341.33682250976563</c:v>
                </c:pt>
                <c:pt idx="417">
                  <c:v>341.91738891601563</c:v>
                </c:pt>
                <c:pt idx="418">
                  <c:v>342.35855102539063</c:v>
                </c:pt>
                <c:pt idx="419">
                  <c:v>343.04605102539063</c:v>
                </c:pt>
                <c:pt idx="420">
                  <c:v>343.98452758789063</c:v>
                </c:pt>
                <c:pt idx="421">
                  <c:v>344.79067993164063</c:v>
                </c:pt>
                <c:pt idx="422">
                  <c:v>345.59097290039063</c:v>
                </c:pt>
                <c:pt idx="423">
                  <c:v>346.63101196289063</c:v>
                </c:pt>
                <c:pt idx="424">
                  <c:v>347.66421508789063</c:v>
                </c:pt>
                <c:pt idx="425">
                  <c:v>348.64370727539063</c:v>
                </c:pt>
                <c:pt idx="426">
                  <c:v>349.89077758789063</c:v>
                </c:pt>
                <c:pt idx="427">
                  <c:v>350.90933227539063</c:v>
                </c:pt>
                <c:pt idx="428">
                  <c:v>352.07925415039063</c:v>
                </c:pt>
                <c:pt idx="429">
                  <c:v>352.87417602539063</c:v>
                </c:pt>
                <c:pt idx="430">
                  <c:v>353.77310180664063</c:v>
                </c:pt>
                <c:pt idx="431">
                  <c:v>354.87759399414063</c:v>
                </c:pt>
                <c:pt idx="432">
                  <c:v>355.40542602539063</c:v>
                </c:pt>
                <c:pt idx="433">
                  <c:v>355.91397094726563</c:v>
                </c:pt>
                <c:pt idx="434">
                  <c:v>356.50869750976563</c:v>
                </c:pt>
                <c:pt idx="435">
                  <c:v>356.97451782226563</c:v>
                </c:pt>
                <c:pt idx="436">
                  <c:v>357.27627563476563</c:v>
                </c:pt>
                <c:pt idx="437">
                  <c:v>357.74111938476563</c:v>
                </c:pt>
                <c:pt idx="438">
                  <c:v>358.15933227539063</c:v>
                </c:pt>
                <c:pt idx="439">
                  <c:v>358.13632202148438</c:v>
                </c:pt>
                <c:pt idx="440">
                  <c:v>358.311767578125</c:v>
                </c:pt>
                <c:pt idx="441">
                  <c:v>358.662109375</c:v>
                </c:pt>
                <c:pt idx="442">
                  <c:v>358.7481689453125</c:v>
                </c:pt>
                <c:pt idx="443">
                  <c:v>358.6884765625</c:v>
                </c:pt>
                <c:pt idx="444">
                  <c:v>358.8140869140625</c:v>
                </c:pt>
                <c:pt idx="445">
                  <c:v>359.0540771484375</c:v>
                </c:pt>
                <c:pt idx="446">
                  <c:v>359.1221923828125</c:v>
                </c:pt>
                <c:pt idx="447">
                  <c:v>359.4349365234375</c:v>
                </c:pt>
                <c:pt idx="448">
                  <c:v>359.9124755859375</c:v>
                </c:pt>
                <c:pt idx="449">
                  <c:v>360.3695068359375</c:v>
                </c:pt>
                <c:pt idx="450">
                  <c:v>360.63916015625</c:v>
                </c:pt>
                <c:pt idx="451">
                  <c:v>360.9268798828125</c:v>
                </c:pt>
                <c:pt idx="452">
                  <c:v>361.3197021484375</c:v>
                </c:pt>
                <c:pt idx="453">
                  <c:v>361.5711669921875</c:v>
                </c:pt>
                <c:pt idx="454">
                  <c:v>362.0079345703125</c:v>
                </c:pt>
                <c:pt idx="455">
                  <c:v>362.7027587890625</c:v>
                </c:pt>
                <c:pt idx="456">
                  <c:v>363.09133911132813</c:v>
                </c:pt>
                <c:pt idx="457">
                  <c:v>363.11386108398438</c:v>
                </c:pt>
                <c:pt idx="458">
                  <c:v>363.25375366210938</c:v>
                </c:pt>
                <c:pt idx="459">
                  <c:v>362.98019409179688</c:v>
                </c:pt>
                <c:pt idx="460">
                  <c:v>362.02944946289063</c:v>
                </c:pt>
                <c:pt idx="461">
                  <c:v>360.94937133789063</c:v>
                </c:pt>
                <c:pt idx="462">
                  <c:v>360.09487915039063</c:v>
                </c:pt>
                <c:pt idx="463">
                  <c:v>359.46987915039063</c:v>
                </c:pt>
                <c:pt idx="464">
                  <c:v>358.32339477539063</c:v>
                </c:pt>
                <c:pt idx="465">
                  <c:v>357.26382446289063</c:v>
                </c:pt>
                <c:pt idx="466">
                  <c:v>356.46890258789063</c:v>
                </c:pt>
                <c:pt idx="467">
                  <c:v>355.44058227539063</c:v>
                </c:pt>
                <c:pt idx="468">
                  <c:v>354.88223266601563</c:v>
                </c:pt>
                <c:pt idx="469">
                  <c:v>354.8533935546875</c:v>
                </c:pt>
                <c:pt idx="470">
                  <c:v>354.79132080078125</c:v>
                </c:pt>
                <c:pt idx="471">
                  <c:v>354.38800048828125</c:v>
                </c:pt>
                <c:pt idx="472">
                  <c:v>354.17401123046875</c:v>
                </c:pt>
                <c:pt idx="473">
                  <c:v>354.18255615234375</c:v>
                </c:pt>
                <c:pt idx="474">
                  <c:v>354.093505859375</c:v>
                </c:pt>
                <c:pt idx="475">
                  <c:v>354.00253295898438</c:v>
                </c:pt>
                <c:pt idx="476">
                  <c:v>354.24655151367188</c:v>
                </c:pt>
                <c:pt idx="477">
                  <c:v>354.45846557617188</c:v>
                </c:pt>
                <c:pt idx="478">
                  <c:v>354.43994140625</c:v>
                </c:pt>
                <c:pt idx="479">
                  <c:v>354.786865234375</c:v>
                </c:pt>
                <c:pt idx="480">
                  <c:v>355.329345703125</c:v>
                </c:pt>
                <c:pt idx="481">
                  <c:v>355.7998046875</c:v>
                </c:pt>
                <c:pt idx="482">
                  <c:v>355.97323608398438</c:v>
                </c:pt>
                <c:pt idx="483">
                  <c:v>356.23825073242188</c:v>
                </c:pt>
                <c:pt idx="484">
                  <c:v>356.75045776367188</c:v>
                </c:pt>
                <c:pt idx="485">
                  <c:v>357.29049682617188</c:v>
                </c:pt>
                <c:pt idx="486">
                  <c:v>358.15377807617188</c:v>
                </c:pt>
                <c:pt idx="487">
                  <c:v>359.15573120117188</c:v>
                </c:pt>
                <c:pt idx="488">
                  <c:v>360.07565307617188</c:v>
                </c:pt>
                <c:pt idx="489">
                  <c:v>361.03463745117188</c:v>
                </c:pt>
                <c:pt idx="490">
                  <c:v>362.24655151367188</c:v>
                </c:pt>
                <c:pt idx="491">
                  <c:v>363.30709838867188</c:v>
                </c:pt>
                <c:pt idx="492">
                  <c:v>363.82809448242188</c:v>
                </c:pt>
                <c:pt idx="493">
                  <c:v>364.49337768554688</c:v>
                </c:pt>
                <c:pt idx="494">
                  <c:v>365.43576049804688</c:v>
                </c:pt>
                <c:pt idx="495">
                  <c:v>366.21701049804688</c:v>
                </c:pt>
                <c:pt idx="496">
                  <c:v>366.77072143554688</c:v>
                </c:pt>
                <c:pt idx="497">
                  <c:v>367.50997924804688</c:v>
                </c:pt>
                <c:pt idx="498">
                  <c:v>368.29122924804688</c:v>
                </c:pt>
                <c:pt idx="499">
                  <c:v>368.72531127929688</c:v>
                </c:pt>
                <c:pt idx="500">
                  <c:v>369.29171752929688</c:v>
                </c:pt>
                <c:pt idx="501">
                  <c:v>369.88107299804688</c:v>
                </c:pt>
                <c:pt idx="502">
                  <c:v>370.36557006835938</c:v>
                </c:pt>
                <c:pt idx="503">
                  <c:v>370.63839721679688</c:v>
                </c:pt>
                <c:pt idx="504">
                  <c:v>371.05661010742188</c:v>
                </c:pt>
                <c:pt idx="505">
                  <c:v>371.60983276367188</c:v>
                </c:pt>
                <c:pt idx="506">
                  <c:v>371.89694213867188</c:v>
                </c:pt>
                <c:pt idx="507">
                  <c:v>372.57418823242188</c:v>
                </c:pt>
                <c:pt idx="508">
                  <c:v>373.58786010742188</c:v>
                </c:pt>
                <c:pt idx="509">
                  <c:v>374.55758666992188</c:v>
                </c:pt>
                <c:pt idx="510">
                  <c:v>375.58981323242188</c:v>
                </c:pt>
                <c:pt idx="511">
                  <c:v>376.68942260742188</c:v>
                </c:pt>
                <c:pt idx="512">
                  <c:v>377.83004760742188</c:v>
                </c:pt>
                <c:pt idx="513">
                  <c:v>378.97360229492188</c:v>
                </c:pt>
                <c:pt idx="514">
                  <c:v>380.11813354492188</c:v>
                </c:pt>
                <c:pt idx="515">
                  <c:v>381.23922729492188</c:v>
                </c:pt>
                <c:pt idx="516">
                  <c:v>382.49118041992188</c:v>
                </c:pt>
                <c:pt idx="517">
                  <c:v>383.53317260742188</c:v>
                </c:pt>
                <c:pt idx="518">
                  <c:v>384.74703979492188</c:v>
                </c:pt>
                <c:pt idx="519">
                  <c:v>385.87399291992188</c:v>
                </c:pt>
                <c:pt idx="520">
                  <c:v>386.98629760742188</c:v>
                </c:pt>
                <c:pt idx="521">
                  <c:v>387.82516479492188</c:v>
                </c:pt>
                <c:pt idx="522">
                  <c:v>389.09957885742188</c:v>
                </c:pt>
                <c:pt idx="523">
                  <c:v>390.13278198242188</c:v>
                </c:pt>
                <c:pt idx="524">
                  <c:v>390.94430541992188</c:v>
                </c:pt>
                <c:pt idx="525">
                  <c:v>391.41744995117188</c:v>
                </c:pt>
                <c:pt idx="526">
                  <c:v>392.26901245117188</c:v>
                </c:pt>
                <c:pt idx="527">
                  <c:v>393.34225463867188</c:v>
                </c:pt>
                <c:pt idx="528">
                  <c:v>393.95870971679688</c:v>
                </c:pt>
                <c:pt idx="529">
                  <c:v>394.42330932617188</c:v>
                </c:pt>
                <c:pt idx="530">
                  <c:v>395.22702026367188</c:v>
                </c:pt>
                <c:pt idx="531">
                  <c:v>396.02584838867188</c:v>
                </c:pt>
                <c:pt idx="532">
                  <c:v>396.84030151367188</c:v>
                </c:pt>
                <c:pt idx="533">
                  <c:v>397.90768432617188</c:v>
                </c:pt>
                <c:pt idx="534">
                  <c:v>398.91452026367188</c:v>
                </c:pt>
                <c:pt idx="535">
                  <c:v>399.59371948242188</c:v>
                </c:pt>
                <c:pt idx="536">
                  <c:v>400.33981323242188</c:v>
                </c:pt>
                <c:pt idx="537">
                  <c:v>401.28903198242188</c:v>
                </c:pt>
                <c:pt idx="538">
                  <c:v>402.17135620117188</c:v>
                </c:pt>
                <c:pt idx="539">
                  <c:v>402.86422729492188</c:v>
                </c:pt>
                <c:pt idx="540">
                  <c:v>403.70700073242188</c:v>
                </c:pt>
                <c:pt idx="541">
                  <c:v>404.59078979492188</c:v>
                </c:pt>
                <c:pt idx="542">
                  <c:v>405.29244995117188</c:v>
                </c:pt>
                <c:pt idx="543">
                  <c:v>406.45358276367188</c:v>
                </c:pt>
                <c:pt idx="544">
                  <c:v>407.52682495117188</c:v>
                </c:pt>
                <c:pt idx="545">
                  <c:v>408.27487182617188</c:v>
                </c:pt>
                <c:pt idx="546">
                  <c:v>408.13699340820313</c:v>
                </c:pt>
                <c:pt idx="547">
                  <c:v>407.97659301757813</c:v>
                </c:pt>
                <c:pt idx="548">
                  <c:v>407.92138671875</c:v>
                </c:pt>
                <c:pt idx="549">
                  <c:v>407.82025146484375</c:v>
                </c:pt>
                <c:pt idx="550">
                  <c:v>407.81658935546875</c:v>
                </c:pt>
                <c:pt idx="551">
                  <c:v>408.10247802734375</c:v>
                </c:pt>
                <c:pt idx="552">
                  <c:v>408.47015380859375</c:v>
                </c:pt>
                <c:pt idx="553">
                  <c:v>408.70965576171875</c:v>
                </c:pt>
                <c:pt idx="554">
                  <c:v>409.42449951171875</c:v>
                </c:pt>
                <c:pt idx="555">
                  <c:v>410.19207763671875</c:v>
                </c:pt>
                <c:pt idx="556">
                  <c:v>410.83660888671875</c:v>
                </c:pt>
                <c:pt idx="557">
                  <c:v>411.17840576171875</c:v>
                </c:pt>
                <c:pt idx="558">
                  <c:v>411.69757080078125</c:v>
                </c:pt>
                <c:pt idx="559">
                  <c:v>412.54864501953125</c:v>
                </c:pt>
                <c:pt idx="560">
                  <c:v>413.08660888671875</c:v>
                </c:pt>
                <c:pt idx="561">
                  <c:v>413.89959716796875</c:v>
                </c:pt>
                <c:pt idx="562">
                  <c:v>414.79315185546875</c:v>
                </c:pt>
                <c:pt idx="563">
                  <c:v>415.35174560546875</c:v>
                </c:pt>
                <c:pt idx="564">
                  <c:v>415.81903076171875</c:v>
                </c:pt>
                <c:pt idx="565">
                  <c:v>416.85223388671875</c:v>
                </c:pt>
                <c:pt idx="566">
                  <c:v>417.87957763671875</c:v>
                </c:pt>
                <c:pt idx="567">
                  <c:v>418.31170654296875</c:v>
                </c:pt>
                <c:pt idx="568">
                  <c:v>419.04266357421875</c:v>
                </c:pt>
                <c:pt idx="569">
                  <c:v>419.82244873046875</c:v>
                </c:pt>
                <c:pt idx="570">
                  <c:v>420.36737060546875</c:v>
                </c:pt>
                <c:pt idx="571">
                  <c:v>420.77154541015625</c:v>
                </c:pt>
                <c:pt idx="572">
                  <c:v>421.49127197265625</c:v>
                </c:pt>
                <c:pt idx="573">
                  <c:v>422.19635009765625</c:v>
                </c:pt>
                <c:pt idx="574">
                  <c:v>422.58966064453125</c:v>
                </c:pt>
                <c:pt idx="575">
                  <c:v>423.44512939453125</c:v>
                </c:pt>
                <c:pt idx="576">
                  <c:v>424.36212158203125</c:v>
                </c:pt>
                <c:pt idx="577">
                  <c:v>425.04962158203125</c:v>
                </c:pt>
                <c:pt idx="578">
                  <c:v>425.50885009765625</c:v>
                </c:pt>
                <c:pt idx="579">
                  <c:v>426.36968994140625</c:v>
                </c:pt>
                <c:pt idx="580">
                  <c:v>427.51715087890625</c:v>
                </c:pt>
                <c:pt idx="581">
                  <c:v>428.01666259765625</c:v>
                </c:pt>
                <c:pt idx="582">
                  <c:v>428.45123291015625</c:v>
                </c:pt>
                <c:pt idx="583">
                  <c:v>429.27740478515625</c:v>
                </c:pt>
                <c:pt idx="584">
                  <c:v>430.05084228515625</c:v>
                </c:pt>
                <c:pt idx="585">
                  <c:v>430.46881103515625</c:v>
                </c:pt>
                <c:pt idx="586">
                  <c:v>431.24420166015625</c:v>
                </c:pt>
                <c:pt idx="587">
                  <c:v>431.95172119140625</c:v>
                </c:pt>
                <c:pt idx="588">
                  <c:v>431.96038818359375</c:v>
                </c:pt>
                <c:pt idx="589">
                  <c:v>432.001953125</c:v>
                </c:pt>
                <c:pt idx="590">
                  <c:v>432.3682861328125</c:v>
                </c:pt>
                <c:pt idx="591">
                  <c:v>432.5146484375</c:v>
                </c:pt>
                <c:pt idx="592">
                  <c:v>432.36456298828125</c:v>
                </c:pt>
                <c:pt idx="593">
                  <c:v>432.66305541992188</c:v>
                </c:pt>
                <c:pt idx="594">
                  <c:v>432.97677612304688</c:v>
                </c:pt>
                <c:pt idx="595">
                  <c:v>432.88388061523438</c:v>
                </c:pt>
                <c:pt idx="596">
                  <c:v>433.18478393554688</c:v>
                </c:pt>
                <c:pt idx="597">
                  <c:v>433.51834106445313</c:v>
                </c:pt>
                <c:pt idx="598">
                  <c:v>433.69497680664063</c:v>
                </c:pt>
                <c:pt idx="599">
                  <c:v>433.29531860351563</c:v>
                </c:pt>
                <c:pt idx="600">
                  <c:v>432.98074340820313</c:v>
                </c:pt>
                <c:pt idx="601">
                  <c:v>433.02215576171875</c:v>
                </c:pt>
                <c:pt idx="602">
                  <c:v>432.70343017578125</c:v>
                </c:pt>
                <c:pt idx="603">
                  <c:v>432.20660400390625</c:v>
                </c:pt>
                <c:pt idx="604">
                  <c:v>431.81072998046875</c:v>
                </c:pt>
                <c:pt idx="605">
                  <c:v>431.07928466796875</c:v>
                </c:pt>
                <c:pt idx="606">
                  <c:v>430.04412841796875</c:v>
                </c:pt>
                <c:pt idx="607">
                  <c:v>428.93865966796875</c:v>
                </c:pt>
                <c:pt idx="608">
                  <c:v>427.82147216796875</c:v>
                </c:pt>
                <c:pt idx="609">
                  <c:v>426.73944091796875</c:v>
                </c:pt>
                <c:pt idx="610">
                  <c:v>425.32147216796875</c:v>
                </c:pt>
                <c:pt idx="611">
                  <c:v>424.20037841796875</c:v>
                </c:pt>
                <c:pt idx="612">
                  <c:v>423.09881591796875</c:v>
                </c:pt>
                <c:pt idx="613">
                  <c:v>422.00115966796875</c:v>
                </c:pt>
                <c:pt idx="614">
                  <c:v>420.86444091796875</c:v>
                </c:pt>
                <c:pt idx="615">
                  <c:v>419.45233154296875</c:v>
                </c:pt>
                <c:pt idx="616">
                  <c:v>418.11639404296875</c:v>
                </c:pt>
                <c:pt idx="617">
                  <c:v>416.79022216796875</c:v>
                </c:pt>
                <c:pt idx="618">
                  <c:v>415.28436279296875</c:v>
                </c:pt>
                <c:pt idx="619">
                  <c:v>413.88201904296875</c:v>
                </c:pt>
                <c:pt idx="620">
                  <c:v>412.48553466796875</c:v>
                </c:pt>
                <c:pt idx="621">
                  <c:v>411.22967529296875</c:v>
                </c:pt>
                <c:pt idx="622">
                  <c:v>409.86248779296875</c:v>
                </c:pt>
                <c:pt idx="623">
                  <c:v>408.33319091796875</c:v>
                </c:pt>
                <c:pt idx="624">
                  <c:v>407.14959716796875</c:v>
                </c:pt>
                <c:pt idx="625">
                  <c:v>406.01287841796875</c:v>
                </c:pt>
                <c:pt idx="626">
                  <c:v>404.53045654296875</c:v>
                </c:pt>
                <c:pt idx="627">
                  <c:v>403.30194091796875</c:v>
                </c:pt>
                <c:pt idx="628">
                  <c:v>402.23358154296875</c:v>
                </c:pt>
                <c:pt idx="629">
                  <c:v>401.17694091796875</c:v>
                </c:pt>
                <c:pt idx="630">
                  <c:v>400.13592529296875</c:v>
                </c:pt>
                <c:pt idx="631">
                  <c:v>399.03143310546875</c:v>
                </c:pt>
                <c:pt idx="632">
                  <c:v>398.19696044921875</c:v>
                </c:pt>
                <c:pt idx="633">
                  <c:v>397.94549560546875</c:v>
                </c:pt>
                <c:pt idx="634">
                  <c:v>397.37322998046875</c:v>
                </c:pt>
                <c:pt idx="635">
                  <c:v>396.99627685546875</c:v>
                </c:pt>
                <c:pt idx="636">
                  <c:v>397.0240478515625</c:v>
                </c:pt>
                <c:pt idx="637">
                  <c:v>397.13409423828125</c:v>
                </c:pt>
                <c:pt idx="638">
                  <c:v>397.23577880859375</c:v>
                </c:pt>
                <c:pt idx="639">
                  <c:v>397.65643310546875</c:v>
                </c:pt>
                <c:pt idx="640">
                  <c:v>398.05364990234375</c:v>
                </c:pt>
                <c:pt idx="641">
                  <c:v>398.19097900390625</c:v>
                </c:pt>
                <c:pt idx="642">
                  <c:v>398.75250244140625</c:v>
                </c:pt>
                <c:pt idx="643">
                  <c:v>399.60894775390625</c:v>
                </c:pt>
                <c:pt idx="644">
                  <c:v>400.40972900390625</c:v>
                </c:pt>
                <c:pt idx="645">
                  <c:v>401.00201416015625</c:v>
                </c:pt>
                <c:pt idx="646">
                  <c:v>401.68170166015625</c:v>
                </c:pt>
                <c:pt idx="647">
                  <c:v>402.18804931640625</c:v>
                </c:pt>
                <c:pt idx="648">
                  <c:v>402.3756103515625</c:v>
                </c:pt>
                <c:pt idx="649">
                  <c:v>403.0255126953125</c:v>
                </c:pt>
                <c:pt idx="650">
                  <c:v>403.7008056640625</c:v>
                </c:pt>
                <c:pt idx="651">
                  <c:v>404.2684326171875</c:v>
                </c:pt>
                <c:pt idx="652">
                  <c:v>404.5999755859375</c:v>
                </c:pt>
                <c:pt idx="653">
                  <c:v>405.1290283203125</c:v>
                </c:pt>
                <c:pt idx="654">
                  <c:v>405.9493408203125</c:v>
                </c:pt>
                <c:pt idx="655">
                  <c:v>406.4217529296875</c:v>
                </c:pt>
                <c:pt idx="656">
                  <c:v>406.9608154296875</c:v>
                </c:pt>
                <c:pt idx="657">
                  <c:v>407.7733154296875</c:v>
                </c:pt>
                <c:pt idx="658">
                  <c:v>408.4232177734375</c:v>
                </c:pt>
                <c:pt idx="659">
                  <c:v>408.8612060546875</c:v>
                </c:pt>
                <c:pt idx="660">
                  <c:v>409.6419677734375</c:v>
                </c:pt>
                <c:pt idx="661">
                  <c:v>410.2669677734375</c:v>
                </c:pt>
                <c:pt idx="662">
                  <c:v>410.3756103515625</c:v>
                </c:pt>
                <c:pt idx="663">
                  <c:v>410.1087646484375</c:v>
                </c:pt>
                <c:pt idx="664">
                  <c:v>410.09884643554688</c:v>
                </c:pt>
                <c:pt idx="665">
                  <c:v>410.12118530273438</c:v>
                </c:pt>
                <c:pt idx="666">
                  <c:v>409.83627319335938</c:v>
                </c:pt>
                <c:pt idx="667">
                  <c:v>410.04147338867188</c:v>
                </c:pt>
                <c:pt idx="668">
                  <c:v>410.41110229492188</c:v>
                </c:pt>
                <c:pt idx="669">
                  <c:v>410.51528930664063</c:v>
                </c:pt>
                <c:pt idx="670">
                  <c:v>411.017822265625</c:v>
                </c:pt>
                <c:pt idx="671">
                  <c:v>411.649658203125</c:v>
                </c:pt>
                <c:pt idx="672">
                  <c:v>412.1412353515625</c:v>
                </c:pt>
                <c:pt idx="673">
                  <c:v>412.18173217773438</c:v>
                </c:pt>
                <c:pt idx="674">
                  <c:v>412.26681518554688</c:v>
                </c:pt>
                <c:pt idx="675">
                  <c:v>412.61959838867188</c:v>
                </c:pt>
                <c:pt idx="676">
                  <c:v>412.9246826171875</c:v>
                </c:pt>
                <c:pt idx="677">
                  <c:v>413.25823974609375</c:v>
                </c:pt>
                <c:pt idx="678">
                  <c:v>414.01409912109375</c:v>
                </c:pt>
                <c:pt idx="679">
                  <c:v>414.89593505859375</c:v>
                </c:pt>
                <c:pt idx="680">
                  <c:v>415.59857177734375</c:v>
                </c:pt>
                <c:pt idx="681">
                  <c:v>416.82513427734375</c:v>
                </c:pt>
                <c:pt idx="682">
                  <c:v>417.91009521484375</c:v>
                </c:pt>
                <c:pt idx="683">
                  <c:v>418.93157958984375</c:v>
                </c:pt>
                <c:pt idx="684">
                  <c:v>419.56390380859375</c:v>
                </c:pt>
                <c:pt idx="685">
                  <c:v>420.31878662109375</c:v>
                </c:pt>
                <c:pt idx="686">
                  <c:v>421.29827880859375</c:v>
                </c:pt>
                <c:pt idx="687">
                  <c:v>422.14739990234375</c:v>
                </c:pt>
                <c:pt idx="688">
                  <c:v>422.73626708984375</c:v>
                </c:pt>
                <c:pt idx="689">
                  <c:v>423.49212646484375</c:v>
                </c:pt>
                <c:pt idx="690">
                  <c:v>424.20892333984375</c:v>
                </c:pt>
                <c:pt idx="691">
                  <c:v>424.46112060546875</c:v>
                </c:pt>
                <c:pt idx="692">
                  <c:v>424.94696044921875</c:v>
                </c:pt>
                <c:pt idx="693">
                  <c:v>425.23580932617188</c:v>
                </c:pt>
                <c:pt idx="694">
                  <c:v>425.07778930664063</c:v>
                </c:pt>
                <c:pt idx="695">
                  <c:v>424.46401977539063</c:v>
                </c:pt>
                <c:pt idx="696">
                  <c:v>423.85708618164063</c:v>
                </c:pt>
                <c:pt idx="697">
                  <c:v>423.15444946289063</c:v>
                </c:pt>
                <c:pt idx="698">
                  <c:v>422.08218383789063</c:v>
                </c:pt>
                <c:pt idx="699">
                  <c:v>420.98843383789063</c:v>
                </c:pt>
                <c:pt idx="700">
                  <c:v>419.94351196289063</c:v>
                </c:pt>
                <c:pt idx="701">
                  <c:v>418.94253540039063</c:v>
                </c:pt>
                <c:pt idx="702">
                  <c:v>417.88784790039063</c:v>
                </c:pt>
                <c:pt idx="703">
                  <c:v>417.33169555664063</c:v>
                </c:pt>
                <c:pt idx="704">
                  <c:v>417.3148193359375</c:v>
                </c:pt>
                <c:pt idx="705">
                  <c:v>417.2261962890625</c:v>
                </c:pt>
                <c:pt idx="706">
                  <c:v>416.5333251953125</c:v>
                </c:pt>
                <c:pt idx="707">
                  <c:v>415.7393798828125</c:v>
                </c:pt>
                <c:pt idx="708">
                  <c:v>415.2052001953125</c:v>
                </c:pt>
                <c:pt idx="709">
                  <c:v>414.7044677734375</c:v>
                </c:pt>
                <c:pt idx="710">
                  <c:v>414.0023193359375</c:v>
                </c:pt>
                <c:pt idx="711">
                  <c:v>413.5145263671875</c:v>
                </c:pt>
                <c:pt idx="712">
                  <c:v>413.1336669921875</c:v>
                </c:pt>
                <c:pt idx="713">
                  <c:v>412.5819091796875</c:v>
                </c:pt>
                <c:pt idx="714">
                  <c:v>412.45791625976563</c:v>
                </c:pt>
                <c:pt idx="715">
                  <c:v>412.36776733398438</c:v>
                </c:pt>
                <c:pt idx="716">
                  <c:v>412.04241943359375</c:v>
                </c:pt>
                <c:pt idx="717">
                  <c:v>411.47503662109375</c:v>
                </c:pt>
                <c:pt idx="718">
                  <c:v>410.95794677734375</c:v>
                </c:pt>
                <c:pt idx="719">
                  <c:v>410.57220458984375</c:v>
                </c:pt>
                <c:pt idx="720">
                  <c:v>409.72650146484375</c:v>
                </c:pt>
                <c:pt idx="721">
                  <c:v>408.86224365234375</c:v>
                </c:pt>
                <c:pt idx="722">
                  <c:v>408.27752685546875</c:v>
                </c:pt>
                <c:pt idx="723">
                  <c:v>407.33905029296875</c:v>
                </c:pt>
                <c:pt idx="724">
                  <c:v>406.24041748046875</c:v>
                </c:pt>
                <c:pt idx="725">
                  <c:v>405.03826904296875</c:v>
                </c:pt>
                <c:pt idx="726">
                  <c:v>403.79705810546875</c:v>
                </c:pt>
                <c:pt idx="727">
                  <c:v>402.79705810546875</c:v>
                </c:pt>
                <c:pt idx="728">
                  <c:v>401.40057373046875</c:v>
                </c:pt>
                <c:pt idx="729">
                  <c:v>400.10369873046875</c:v>
                </c:pt>
                <c:pt idx="730">
                  <c:v>398.91033935546875</c:v>
                </c:pt>
                <c:pt idx="731">
                  <c:v>397.67791748046875</c:v>
                </c:pt>
                <c:pt idx="732">
                  <c:v>396.50018310546875</c:v>
                </c:pt>
                <c:pt idx="733">
                  <c:v>395.34588623046875</c:v>
                </c:pt>
                <c:pt idx="734">
                  <c:v>394.24530029296875</c:v>
                </c:pt>
                <c:pt idx="735">
                  <c:v>393.64764404296875</c:v>
                </c:pt>
                <c:pt idx="736">
                  <c:v>393.04949951171875</c:v>
                </c:pt>
                <c:pt idx="737">
                  <c:v>392.37152099609375</c:v>
                </c:pt>
                <c:pt idx="738">
                  <c:v>392.1011962890625</c:v>
                </c:pt>
                <c:pt idx="739">
                  <c:v>391.81253051757813</c:v>
                </c:pt>
                <c:pt idx="740">
                  <c:v>390.88577270507813</c:v>
                </c:pt>
                <c:pt idx="741">
                  <c:v>390.35061645507813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AB-4964-ABD5-FBA185721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135087"/>
        <c:axId val="887135503"/>
      </c:scatterChart>
      <c:valAx>
        <c:axId val="887135087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7135503"/>
        <c:crosses val="autoZero"/>
        <c:crossBetween val="midCat"/>
      </c:valAx>
      <c:valAx>
        <c:axId val="8871355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7135087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1.20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1.20'!$A$4:$A$836</c:f>
              <c:numCache>
                <c:formatCode>General</c:formatCode>
                <c:ptCount val="833"/>
                <c:pt idx="0">
                  <c:v>0</c:v>
                </c:pt>
                <c:pt idx="1">
                  <c:v>-2.7162952392245643E-5</c:v>
                </c:pt>
                <c:pt idx="2">
                  <c:v>-5.4325904784491286E-5</c:v>
                </c:pt>
                <c:pt idx="3">
                  <c:v>-5.4325904784491286E-5</c:v>
                </c:pt>
                <c:pt idx="4">
                  <c:v>-5.4325904784491286E-5</c:v>
                </c:pt>
                <c:pt idx="5">
                  <c:v>-5.4325904784491286E-5</c:v>
                </c:pt>
                <c:pt idx="6">
                  <c:v>1.0877404361963272E-2</c:v>
                </c:pt>
                <c:pt idx="7">
                  <c:v>2.1390710026025772E-2</c:v>
                </c:pt>
                <c:pt idx="8">
                  <c:v>3.1659875065088272E-2</c:v>
                </c:pt>
                <c:pt idx="9">
                  <c:v>4.2127404361963272E-2</c:v>
                </c:pt>
                <c:pt idx="10">
                  <c:v>5.2335534244775772E-2</c:v>
                </c:pt>
                <c:pt idx="11">
                  <c:v>6.3016690313816071E-2</c:v>
                </c:pt>
                <c:pt idx="12">
                  <c:v>7.3331631720066071E-2</c:v>
                </c:pt>
                <c:pt idx="13">
                  <c:v>8.3432950079441071E-2</c:v>
                </c:pt>
                <c:pt idx="14">
                  <c:v>9.3946255743503571E-2</c:v>
                </c:pt>
                <c:pt idx="15">
                  <c:v>0.10438326746225357</c:v>
                </c:pt>
                <c:pt idx="16">
                  <c:v>0.11494997888803482</c:v>
                </c:pt>
                <c:pt idx="17">
                  <c:v>0.12511232495307922</c:v>
                </c:pt>
                <c:pt idx="18">
                  <c:v>0.13577821850776672</c:v>
                </c:pt>
                <c:pt idx="19">
                  <c:v>0.14620760083198547</c:v>
                </c:pt>
                <c:pt idx="20">
                  <c:v>0.15644624829292297</c:v>
                </c:pt>
                <c:pt idx="21">
                  <c:v>0.16692903637886047</c:v>
                </c:pt>
                <c:pt idx="22">
                  <c:v>0.17747285962104797</c:v>
                </c:pt>
                <c:pt idx="23">
                  <c:v>0.18782594799995422</c:v>
                </c:pt>
                <c:pt idx="24">
                  <c:v>0.19809511303901672</c:v>
                </c:pt>
                <c:pt idx="25">
                  <c:v>0.20892885327339172</c:v>
                </c:pt>
                <c:pt idx="26">
                  <c:v>0.21933534741401672</c:v>
                </c:pt>
                <c:pt idx="27">
                  <c:v>0.22976472973823547</c:v>
                </c:pt>
                <c:pt idx="28">
                  <c:v>0.24007967114448547</c:v>
                </c:pt>
                <c:pt idx="29">
                  <c:v>0.25054663419723511</c:v>
                </c:pt>
                <c:pt idx="30">
                  <c:v>0.26121252775192261</c:v>
                </c:pt>
                <c:pt idx="31">
                  <c:v>0.27311438322067261</c:v>
                </c:pt>
                <c:pt idx="32">
                  <c:v>0.28393286466598511</c:v>
                </c:pt>
                <c:pt idx="33">
                  <c:v>0.29408758878707886</c:v>
                </c:pt>
                <c:pt idx="34">
                  <c:v>0.30421942472457886</c:v>
                </c:pt>
                <c:pt idx="35">
                  <c:v>0.31476324796676636</c:v>
                </c:pt>
                <c:pt idx="36">
                  <c:v>0.32341498136520386</c:v>
                </c:pt>
                <c:pt idx="37">
                  <c:v>0.33167761564254761</c:v>
                </c:pt>
                <c:pt idx="38">
                  <c:v>0.33996313810348511</c:v>
                </c:pt>
                <c:pt idx="39">
                  <c:v>0.34802740812301636</c:v>
                </c:pt>
                <c:pt idx="40">
                  <c:v>0.35652655363082886</c:v>
                </c:pt>
                <c:pt idx="41">
                  <c:v>0.36278265714645386</c:v>
                </c:pt>
                <c:pt idx="42">
                  <c:v>0.36916846036911011</c:v>
                </c:pt>
                <c:pt idx="43">
                  <c:v>0.37536352872848511</c:v>
                </c:pt>
                <c:pt idx="44">
                  <c:v>0.38133734464645386</c:v>
                </c:pt>
                <c:pt idx="45">
                  <c:v>0.38763922452926636</c:v>
                </c:pt>
                <c:pt idx="46">
                  <c:v>0.39415472745895386</c:v>
                </c:pt>
                <c:pt idx="47">
                  <c:v>0.40031927824020386</c:v>
                </c:pt>
                <c:pt idx="48">
                  <c:v>0.40656775236129761</c:v>
                </c:pt>
                <c:pt idx="49">
                  <c:v>0.41273230314254761</c:v>
                </c:pt>
                <c:pt idx="50">
                  <c:v>0.41898840665817261</c:v>
                </c:pt>
                <c:pt idx="51">
                  <c:v>0.42533606290817261</c:v>
                </c:pt>
                <c:pt idx="52">
                  <c:v>0.43177527189254761</c:v>
                </c:pt>
                <c:pt idx="53">
                  <c:v>0.43601721525192261</c:v>
                </c:pt>
                <c:pt idx="54">
                  <c:v>0.44000738859176636</c:v>
                </c:pt>
                <c:pt idx="55">
                  <c:v>0.44460028409957886</c:v>
                </c:pt>
                <c:pt idx="56">
                  <c:v>0.44859045743942261</c:v>
                </c:pt>
                <c:pt idx="57">
                  <c:v>0.45252722501754761</c:v>
                </c:pt>
                <c:pt idx="58">
                  <c:v>0.45663183927536011</c:v>
                </c:pt>
                <c:pt idx="59">
                  <c:v>0.46084326505661011</c:v>
                </c:pt>
                <c:pt idx="60">
                  <c:v>0.46502417325973511</c:v>
                </c:pt>
                <c:pt idx="61">
                  <c:v>0.46938818693161011</c:v>
                </c:pt>
                <c:pt idx="62">
                  <c:v>0.47346228361129761</c:v>
                </c:pt>
                <c:pt idx="63">
                  <c:v>0.47759741544723511</c:v>
                </c:pt>
                <c:pt idx="64">
                  <c:v>0.48199194669723511</c:v>
                </c:pt>
                <c:pt idx="65">
                  <c:v>0.48602026700973511</c:v>
                </c:pt>
                <c:pt idx="66">
                  <c:v>0.48998755216598511</c:v>
                </c:pt>
                <c:pt idx="67">
                  <c:v>0.49398535490036011</c:v>
                </c:pt>
                <c:pt idx="68">
                  <c:v>0.49816626310348511</c:v>
                </c:pt>
                <c:pt idx="69">
                  <c:v>0.50248450040817261</c:v>
                </c:pt>
                <c:pt idx="70">
                  <c:v>0.50677222013473511</c:v>
                </c:pt>
                <c:pt idx="71">
                  <c:v>0.51087683439254761</c:v>
                </c:pt>
                <c:pt idx="72">
                  <c:v>0.51476019620895386</c:v>
                </c:pt>
                <c:pt idx="73">
                  <c:v>0.51912420988082886</c:v>
                </c:pt>
                <c:pt idx="74">
                  <c:v>0.52309149503707886</c:v>
                </c:pt>
                <c:pt idx="75">
                  <c:v>0.52722662687301636</c:v>
                </c:pt>
                <c:pt idx="76">
                  <c:v>0.53133124113082886</c:v>
                </c:pt>
                <c:pt idx="77">
                  <c:v>0.53551214933395386</c:v>
                </c:pt>
                <c:pt idx="78">
                  <c:v>0.53987616300582886</c:v>
                </c:pt>
                <c:pt idx="79">
                  <c:v>0.54414862394332886</c:v>
                </c:pt>
                <c:pt idx="80">
                  <c:v>0.54825323820114136</c:v>
                </c:pt>
                <c:pt idx="81">
                  <c:v>0.55237311124801636</c:v>
                </c:pt>
                <c:pt idx="82">
                  <c:v>0.55688971281051636</c:v>
                </c:pt>
                <c:pt idx="83">
                  <c:v>0.56077307462692261</c:v>
                </c:pt>
                <c:pt idx="84">
                  <c:v>0.56487768888473511</c:v>
                </c:pt>
                <c:pt idx="85">
                  <c:v>0.56876105070114136</c:v>
                </c:pt>
                <c:pt idx="86">
                  <c:v>0.57307928800582886</c:v>
                </c:pt>
                <c:pt idx="87">
                  <c:v>0.57729071378707886</c:v>
                </c:pt>
                <c:pt idx="88">
                  <c:v>0.58154791593551636</c:v>
                </c:pt>
                <c:pt idx="89">
                  <c:v>0.58565253019332886</c:v>
                </c:pt>
                <c:pt idx="90">
                  <c:v>0.58992499113082886</c:v>
                </c:pt>
                <c:pt idx="91">
                  <c:v>0.59424322843551636</c:v>
                </c:pt>
                <c:pt idx="92">
                  <c:v>0.59822577238082886</c:v>
                </c:pt>
                <c:pt idx="93">
                  <c:v>0.60225409269332886</c:v>
                </c:pt>
                <c:pt idx="94">
                  <c:v>0.60626715421676636</c:v>
                </c:pt>
                <c:pt idx="95">
                  <c:v>0.61058539152145386</c:v>
                </c:pt>
                <c:pt idx="96">
                  <c:v>0.61499518156051636</c:v>
                </c:pt>
                <c:pt idx="97">
                  <c:v>0.61920660734176636</c:v>
                </c:pt>
                <c:pt idx="98">
                  <c:v>0.62315863370895386</c:v>
                </c:pt>
                <c:pt idx="99">
                  <c:v>0.62737005949020386</c:v>
                </c:pt>
                <c:pt idx="100">
                  <c:v>0.63161200284957886</c:v>
                </c:pt>
                <c:pt idx="101">
                  <c:v>0.63557928800582886</c:v>
                </c:pt>
                <c:pt idx="102">
                  <c:v>0.63979071378707886</c:v>
                </c:pt>
                <c:pt idx="103">
                  <c:v>0.64397162199020386</c:v>
                </c:pt>
                <c:pt idx="104">
                  <c:v>0.64818304777145386</c:v>
                </c:pt>
                <c:pt idx="105">
                  <c:v>0.65271490812301636</c:v>
                </c:pt>
                <c:pt idx="106">
                  <c:v>0.65689581632614136</c:v>
                </c:pt>
                <c:pt idx="107">
                  <c:v>0.66083258390426636</c:v>
                </c:pt>
                <c:pt idx="108">
                  <c:v>0.66528815031051636</c:v>
                </c:pt>
                <c:pt idx="109">
                  <c:v>0.66959112882614136</c:v>
                </c:pt>
                <c:pt idx="110">
                  <c:v>0.67346686124801636</c:v>
                </c:pt>
                <c:pt idx="111">
                  <c:v>0.67939490079879761</c:v>
                </c:pt>
                <c:pt idx="112">
                  <c:v>0.68365210294723511</c:v>
                </c:pt>
                <c:pt idx="113">
                  <c:v>0.69019812345504761</c:v>
                </c:pt>
                <c:pt idx="114">
                  <c:v>0.69437903165817261</c:v>
                </c:pt>
                <c:pt idx="115">
                  <c:v>0.70049780607223511</c:v>
                </c:pt>
                <c:pt idx="116">
                  <c:v>0.70696753263473511</c:v>
                </c:pt>
                <c:pt idx="117">
                  <c:v>0.71291846036911011</c:v>
                </c:pt>
                <c:pt idx="118">
                  <c:v>0.71899145841598511</c:v>
                </c:pt>
                <c:pt idx="119">
                  <c:v>0.72320288419723511</c:v>
                </c:pt>
                <c:pt idx="120">
                  <c:v>0.72971838712692261</c:v>
                </c:pt>
                <c:pt idx="121">
                  <c:v>0.73565405607223511</c:v>
                </c:pt>
                <c:pt idx="122">
                  <c:v>0.74210852384567261</c:v>
                </c:pt>
                <c:pt idx="123">
                  <c:v>0.74798315763473511</c:v>
                </c:pt>
                <c:pt idx="124">
                  <c:v>0.75428503751754761</c:v>
                </c:pt>
                <c:pt idx="125">
                  <c:v>0.76055639982223511</c:v>
                </c:pt>
                <c:pt idx="126">
                  <c:v>0.76704138517379761</c:v>
                </c:pt>
                <c:pt idx="127">
                  <c:v>0.77307623624801636</c:v>
                </c:pt>
                <c:pt idx="128">
                  <c:v>0.77979010343551636</c:v>
                </c:pt>
                <c:pt idx="129">
                  <c:v>0.78564947843551636</c:v>
                </c:pt>
                <c:pt idx="130">
                  <c:v>0.79173773527145386</c:v>
                </c:pt>
                <c:pt idx="131">
                  <c:v>0.79810065031051636</c:v>
                </c:pt>
                <c:pt idx="132">
                  <c:v>0.80455511808395386</c:v>
                </c:pt>
                <c:pt idx="133">
                  <c:v>0.81053656339645386</c:v>
                </c:pt>
                <c:pt idx="134">
                  <c:v>0.81721991300582886</c:v>
                </c:pt>
                <c:pt idx="135">
                  <c:v>0.82318609952926636</c:v>
                </c:pt>
                <c:pt idx="136">
                  <c:v>0.82933539152145386</c:v>
                </c:pt>
                <c:pt idx="137">
                  <c:v>0.83571356534957886</c:v>
                </c:pt>
                <c:pt idx="138">
                  <c:v>0.84218329191207886</c:v>
                </c:pt>
                <c:pt idx="139">
                  <c:v>0.84808081388473511</c:v>
                </c:pt>
                <c:pt idx="140">
                  <c:v>0.85453528165817261</c:v>
                </c:pt>
                <c:pt idx="141">
                  <c:v>0.86056250333786011</c:v>
                </c:pt>
                <c:pt idx="142">
                  <c:v>0.86684912443161011</c:v>
                </c:pt>
                <c:pt idx="143">
                  <c:v>0.87333410978317261</c:v>
                </c:pt>
                <c:pt idx="144">
                  <c:v>0.87980383634567261</c:v>
                </c:pt>
                <c:pt idx="145">
                  <c:v>0.88593786954879761</c:v>
                </c:pt>
                <c:pt idx="146">
                  <c:v>0.89248389005661011</c:v>
                </c:pt>
                <c:pt idx="147">
                  <c:v>0.89843481779098511</c:v>
                </c:pt>
                <c:pt idx="148">
                  <c:v>0.90452307462692261</c:v>
                </c:pt>
                <c:pt idx="149">
                  <c:v>0.91084021329879761</c:v>
                </c:pt>
                <c:pt idx="150">
                  <c:v>0.91730993986129761</c:v>
                </c:pt>
                <c:pt idx="151">
                  <c:v>0.92339819669723511</c:v>
                </c:pt>
                <c:pt idx="152">
                  <c:v>0.92986792325973511</c:v>
                </c:pt>
                <c:pt idx="153">
                  <c:v>0.93586462736129761</c:v>
                </c:pt>
                <c:pt idx="154">
                  <c:v>0.94192236661911011</c:v>
                </c:pt>
                <c:pt idx="155">
                  <c:v>0.94833105802536011</c:v>
                </c:pt>
                <c:pt idx="156">
                  <c:v>0.95466345548629761</c:v>
                </c:pt>
                <c:pt idx="157">
                  <c:v>0.96292608976364136</c:v>
                </c:pt>
                <c:pt idx="158">
                  <c:v>0.96886938810348511</c:v>
                </c:pt>
                <c:pt idx="159">
                  <c:v>0.97511023283004761</c:v>
                </c:pt>
                <c:pt idx="160">
                  <c:v>0.98141211271286011</c:v>
                </c:pt>
                <c:pt idx="161">
                  <c:v>0.98801916837692261</c:v>
                </c:pt>
                <c:pt idx="162">
                  <c:v>0.99400061368942261</c:v>
                </c:pt>
                <c:pt idx="163">
                  <c:v>1.0026522874832153</c:v>
                </c:pt>
                <c:pt idx="164">
                  <c:v>1.0106402635574341</c:v>
                </c:pt>
                <c:pt idx="165">
                  <c:v>1.0188952684402466</c:v>
                </c:pt>
                <c:pt idx="166">
                  <c:v>1.0274554491043091</c:v>
                </c:pt>
                <c:pt idx="167">
                  <c:v>1.0358477830886841</c:v>
                </c:pt>
                <c:pt idx="168">
                  <c:v>1.0440341234207153</c:v>
                </c:pt>
                <c:pt idx="169">
                  <c:v>1.0521517992019653</c:v>
                </c:pt>
                <c:pt idx="170">
                  <c:v>1.0607882738113403</c:v>
                </c:pt>
                <c:pt idx="171">
                  <c:v>1.0690127611160278</c:v>
                </c:pt>
                <c:pt idx="172">
                  <c:v>1.0794192552566528</c:v>
                </c:pt>
                <c:pt idx="173">
                  <c:v>1.0876513719558716</c:v>
                </c:pt>
                <c:pt idx="174">
                  <c:v>1.0963488817214966</c:v>
                </c:pt>
                <c:pt idx="175">
                  <c:v>1.1046878099441528</c:v>
                </c:pt>
                <c:pt idx="176">
                  <c:v>1.1152545213699341</c:v>
                </c:pt>
                <c:pt idx="177">
                  <c:v>1.1252948045730591</c:v>
                </c:pt>
                <c:pt idx="178">
                  <c:v>1.1360522508621216</c:v>
                </c:pt>
                <c:pt idx="179">
                  <c:v>1.1463519334793091</c:v>
                </c:pt>
                <c:pt idx="180">
                  <c:v>1.1567279100418091</c:v>
                </c:pt>
                <c:pt idx="181">
                  <c:v>1.1669665575027466</c:v>
                </c:pt>
                <c:pt idx="182">
                  <c:v>1.1775561571121216</c:v>
                </c:pt>
                <c:pt idx="183">
                  <c:v>1.1878253221511841</c:v>
                </c:pt>
                <c:pt idx="184">
                  <c:v>1.1979876756668091</c:v>
                </c:pt>
                <c:pt idx="185">
                  <c:v>1.2087146043777466</c:v>
                </c:pt>
                <c:pt idx="186">
                  <c:v>1.2190142869949341</c:v>
                </c:pt>
                <c:pt idx="187">
                  <c:v>1.2293902635574341</c:v>
                </c:pt>
                <c:pt idx="188">
                  <c:v>1.2397357225418091</c:v>
                </c:pt>
                <c:pt idx="189">
                  <c:v>1.2503558397293091</c:v>
                </c:pt>
                <c:pt idx="190">
                  <c:v>1.2609454393386841</c:v>
                </c:pt>
                <c:pt idx="191">
                  <c:v>1.2710543870925903</c:v>
                </c:pt>
                <c:pt idx="192">
                  <c:v>1.2817050218582153</c:v>
                </c:pt>
                <c:pt idx="193">
                  <c:v>1.2919243574142456</c:v>
                </c:pt>
                <c:pt idx="194">
                  <c:v>1.3022392988204956</c:v>
                </c:pt>
                <c:pt idx="195">
                  <c:v>1.3126915693283081</c:v>
                </c:pt>
                <c:pt idx="196">
                  <c:v>1.3235405683517456</c:v>
                </c:pt>
                <c:pt idx="197">
                  <c:v>1.3341759443283081</c:v>
                </c:pt>
                <c:pt idx="198">
                  <c:v>1.3442085981369019</c:v>
                </c:pt>
                <c:pt idx="199">
                  <c:v>1.3546608686447144</c:v>
                </c:pt>
                <c:pt idx="200">
                  <c:v>1.3650139570236206</c:v>
                </c:pt>
                <c:pt idx="201">
                  <c:v>1.3756340742111206</c:v>
                </c:pt>
                <c:pt idx="202">
                  <c:v>1.3856896162033081</c:v>
                </c:pt>
                <c:pt idx="203">
                  <c:v>1.3963860273361206</c:v>
                </c:pt>
                <c:pt idx="204">
                  <c:v>1.4065712690353394</c:v>
                </c:pt>
                <c:pt idx="205">
                  <c:v>1.4167259931564331</c:v>
                </c:pt>
                <c:pt idx="206">
                  <c:v>1.4272087812423706</c:v>
                </c:pt>
                <c:pt idx="207">
                  <c:v>1.4378288984298706</c:v>
                </c:pt>
                <c:pt idx="208">
                  <c:v>1.4485100507736206</c:v>
                </c:pt>
                <c:pt idx="209">
                  <c:v>1.4604576826095581</c:v>
                </c:pt>
                <c:pt idx="210">
                  <c:v>1.4712456464767456</c:v>
                </c:pt>
                <c:pt idx="211">
                  <c:v>1.4816292524337769</c:v>
                </c:pt>
                <c:pt idx="212">
                  <c:v>1.4918831586837769</c:v>
                </c:pt>
                <c:pt idx="213">
                  <c:v>1.5022896528244019</c:v>
                </c:pt>
                <c:pt idx="214">
                  <c:v>1.5128334760665894</c:v>
                </c:pt>
                <c:pt idx="215">
                  <c:v>1.5231331586837769</c:v>
                </c:pt>
                <c:pt idx="216">
                  <c:v>1.5335243940353394</c:v>
                </c:pt>
                <c:pt idx="217">
                  <c:v>1.5443733930587769</c:v>
                </c:pt>
                <c:pt idx="218">
                  <c:v>1.5547417402267456</c:v>
                </c:pt>
                <c:pt idx="219">
                  <c:v>1.5651558637619019</c:v>
                </c:pt>
                <c:pt idx="220">
                  <c:v>1.5754097700119019</c:v>
                </c:pt>
                <c:pt idx="221">
                  <c:v>1.5859078168869019</c:v>
                </c:pt>
                <c:pt idx="222">
                  <c:v>1.5965737104415894</c:v>
                </c:pt>
                <c:pt idx="223">
                  <c:v>1.6085518598556519</c:v>
                </c:pt>
                <c:pt idx="224">
                  <c:v>1.6193093061447144</c:v>
                </c:pt>
                <c:pt idx="225">
                  <c:v>1.6294640302658081</c:v>
                </c:pt>
                <c:pt idx="226">
                  <c:v>1.6397179365158081</c:v>
                </c:pt>
                <c:pt idx="227">
                  <c:v>1.6501702070236206</c:v>
                </c:pt>
                <c:pt idx="228">
                  <c:v>1.6607369184494019</c:v>
                </c:pt>
                <c:pt idx="229">
                  <c:v>1.6713265180587769</c:v>
                </c:pt>
                <c:pt idx="230">
                  <c:v>1.6833351850509644</c:v>
                </c:pt>
                <c:pt idx="231">
                  <c:v>1.6940926313400269</c:v>
                </c:pt>
                <c:pt idx="232">
                  <c:v>1.7046593427658081</c:v>
                </c:pt>
                <c:pt idx="233">
                  <c:v>1.7148216962814331</c:v>
                </c:pt>
                <c:pt idx="234">
                  <c:v>1.7252434492111206</c:v>
                </c:pt>
                <c:pt idx="235">
                  <c:v>1.7356270551681519</c:v>
                </c:pt>
                <c:pt idx="236">
                  <c:v>1.7460564374923706</c:v>
                </c:pt>
                <c:pt idx="237">
                  <c:v>1.7564629316329956</c:v>
                </c:pt>
                <c:pt idx="238">
                  <c:v>1.7672966718673706</c:v>
                </c:pt>
                <c:pt idx="239">
                  <c:v>1.7776421308517456</c:v>
                </c:pt>
                <c:pt idx="240">
                  <c:v>1.7879952192306519</c:v>
                </c:pt>
                <c:pt idx="241">
                  <c:v>1.7983406782150269</c:v>
                </c:pt>
                <c:pt idx="242">
                  <c:v>1.8089150190353394</c:v>
                </c:pt>
                <c:pt idx="243">
                  <c:v>1.8193978071212769</c:v>
                </c:pt>
                <c:pt idx="244">
                  <c:v>1.8314522504806519</c:v>
                </c:pt>
                <c:pt idx="245">
                  <c:v>1.8422402143478394</c:v>
                </c:pt>
                <c:pt idx="246">
                  <c:v>1.8524025678634644</c:v>
                </c:pt>
                <c:pt idx="247">
                  <c:v>1.8625496625900269</c:v>
                </c:pt>
                <c:pt idx="248">
                  <c:v>1.8731545209884644</c:v>
                </c:pt>
                <c:pt idx="249">
                  <c:v>1.8836678266525269</c:v>
                </c:pt>
                <c:pt idx="250">
                  <c:v>1.8941811323165894</c:v>
                </c:pt>
                <c:pt idx="251">
                  <c:v>1.9062889814376831</c:v>
                </c:pt>
                <c:pt idx="252">
                  <c:v>1.9170159101486206</c:v>
                </c:pt>
                <c:pt idx="253">
                  <c:v>1.9275292158126831</c:v>
                </c:pt>
                <c:pt idx="254">
                  <c:v>1.9376915693283081</c:v>
                </c:pt>
                <c:pt idx="255">
                  <c:v>1.9482506513595581</c:v>
                </c:pt>
                <c:pt idx="256">
                  <c:v>1.9585808515548706</c:v>
                </c:pt>
                <c:pt idx="257">
                  <c:v>1.9689263105392456</c:v>
                </c:pt>
                <c:pt idx="258">
                  <c:v>1.9793328046798706</c:v>
                </c:pt>
                <c:pt idx="259">
                  <c:v>1.9902428388595581</c:v>
                </c:pt>
                <c:pt idx="260">
                  <c:v>2.0007560253143311</c:v>
                </c:pt>
                <c:pt idx="261">
                  <c:v>2.0108878612518311</c:v>
                </c:pt>
                <c:pt idx="262">
                  <c:v>2.0212638378143311</c:v>
                </c:pt>
                <c:pt idx="263">
                  <c:v>2.0318381786346436</c:v>
                </c:pt>
                <c:pt idx="264">
                  <c:v>2.0423743724822998</c:v>
                </c:pt>
                <c:pt idx="265">
                  <c:v>2.0544288158416748</c:v>
                </c:pt>
                <c:pt idx="266">
                  <c:v>2.0650794506072998</c:v>
                </c:pt>
                <c:pt idx="267">
                  <c:v>2.0753180980682373</c:v>
                </c:pt>
                <c:pt idx="268">
                  <c:v>2.0855109691619873</c:v>
                </c:pt>
                <c:pt idx="269">
                  <c:v>2.0959632396697998</c:v>
                </c:pt>
                <c:pt idx="270">
                  <c:v>2.1065375804901123</c:v>
                </c:pt>
                <c:pt idx="271">
                  <c:v>2.1171271800994873</c:v>
                </c:pt>
                <c:pt idx="272">
                  <c:v>2.1292731761932373</c:v>
                </c:pt>
                <c:pt idx="273">
                  <c:v>2.1399695873260498</c:v>
                </c:pt>
                <c:pt idx="274">
                  <c:v>2.1504600048065186</c:v>
                </c:pt>
                <c:pt idx="275">
                  <c:v>2.1606376171112061</c:v>
                </c:pt>
                <c:pt idx="276">
                  <c:v>2.1711051464080811</c:v>
                </c:pt>
                <c:pt idx="277">
                  <c:v>2.1814506053924561</c:v>
                </c:pt>
                <c:pt idx="278">
                  <c:v>2.1918799877166748</c:v>
                </c:pt>
                <c:pt idx="279">
                  <c:v>2.2023322582244873</c:v>
                </c:pt>
                <c:pt idx="280">
                  <c:v>2.2130897045135498</c:v>
                </c:pt>
                <c:pt idx="281">
                  <c:v>2.2235267162322998</c:v>
                </c:pt>
                <c:pt idx="282">
                  <c:v>2.2338721752166748</c:v>
                </c:pt>
                <c:pt idx="283">
                  <c:v>2.2442481517791748</c:v>
                </c:pt>
                <c:pt idx="284">
                  <c:v>2.2546317577362061</c:v>
                </c:pt>
                <c:pt idx="285">
                  <c:v>2.2652671337127686</c:v>
                </c:pt>
                <c:pt idx="286">
                  <c:v>2.2773368358612061</c:v>
                </c:pt>
                <c:pt idx="287">
                  <c:v>2.2880637645721436</c:v>
                </c:pt>
                <c:pt idx="288">
                  <c:v>2.2982490062713623</c:v>
                </c:pt>
                <c:pt idx="289">
                  <c:v>2.3084418773651123</c:v>
                </c:pt>
                <c:pt idx="290">
                  <c:v>2.3189704418182373</c:v>
                </c:pt>
                <c:pt idx="291">
                  <c:v>2.3292701244354248</c:v>
                </c:pt>
                <c:pt idx="292">
                  <c:v>2.3399736881256104</c:v>
                </c:pt>
                <c:pt idx="293">
                  <c:v>2.3500750064849854</c:v>
                </c:pt>
                <c:pt idx="294">
                  <c:v>2.3608019351959229</c:v>
                </c:pt>
                <c:pt idx="295">
                  <c:v>2.3712694644927979</c:v>
                </c:pt>
                <c:pt idx="296">
                  <c:v>2.3814470767974854</c:v>
                </c:pt>
                <c:pt idx="297">
                  <c:v>2.3918535709381104</c:v>
                </c:pt>
                <c:pt idx="298">
                  <c:v>2.4023973941802979</c:v>
                </c:pt>
                <c:pt idx="299">
                  <c:v>2.4128496646881104</c:v>
                </c:pt>
                <c:pt idx="300">
                  <c:v>2.4230959415435791</c:v>
                </c:pt>
                <c:pt idx="301">
                  <c:v>2.4338686466217041</c:v>
                </c:pt>
                <c:pt idx="302">
                  <c:v>2.4441988468170166</c:v>
                </c:pt>
                <c:pt idx="303">
                  <c:v>2.4547884464263916</c:v>
                </c:pt>
                <c:pt idx="304">
                  <c:v>2.4650804996490479</c:v>
                </c:pt>
                <c:pt idx="305">
                  <c:v>2.4756853580474854</c:v>
                </c:pt>
                <c:pt idx="306">
                  <c:v>2.4861299991607666</c:v>
                </c:pt>
                <c:pt idx="307">
                  <c:v>2.4981691837310791</c:v>
                </c:pt>
                <c:pt idx="308">
                  <c:v>2.5088655948638916</c:v>
                </c:pt>
                <c:pt idx="309">
                  <c:v>2.5190279483795166</c:v>
                </c:pt>
                <c:pt idx="310">
                  <c:v>2.5292131900787354</c:v>
                </c:pt>
                <c:pt idx="311">
                  <c:v>2.5397875308990479</c:v>
                </c:pt>
                <c:pt idx="312">
                  <c:v>2.5504076480865479</c:v>
                </c:pt>
                <c:pt idx="313">
                  <c:v>2.5608675479888916</c:v>
                </c:pt>
                <c:pt idx="314">
                  <c:v>2.5728609561920166</c:v>
                </c:pt>
                <c:pt idx="315">
                  <c:v>2.5837099552154541</c:v>
                </c:pt>
                <c:pt idx="316">
                  <c:v>2.5942766666412354</c:v>
                </c:pt>
                <c:pt idx="317">
                  <c:v>2.6044847965240479</c:v>
                </c:pt>
                <c:pt idx="318">
                  <c:v>2.6147844791412354</c:v>
                </c:pt>
                <c:pt idx="319">
                  <c:v>2.6252672672271729</c:v>
                </c:pt>
                <c:pt idx="320">
                  <c:v>2.6356890201568604</c:v>
                </c:pt>
                <c:pt idx="321">
                  <c:v>2.6460649967193604</c:v>
                </c:pt>
                <c:pt idx="322">
                  <c:v>2.6569139957427979</c:v>
                </c:pt>
                <c:pt idx="323">
                  <c:v>2.6672823429107666</c:v>
                </c:pt>
                <c:pt idx="324">
                  <c:v>2.6775743961334229</c:v>
                </c:pt>
                <c:pt idx="325">
                  <c:v>2.6878740787506104</c:v>
                </c:pt>
                <c:pt idx="326">
                  <c:v>2.6985704898834229</c:v>
                </c:pt>
                <c:pt idx="327">
                  <c:v>2.7091448307037354</c:v>
                </c:pt>
                <c:pt idx="328">
                  <c:v>2.7211458683013916</c:v>
                </c:pt>
                <c:pt idx="329">
                  <c:v>2.7318575382232666</c:v>
                </c:pt>
                <c:pt idx="330">
                  <c:v>2.7419359683990479</c:v>
                </c:pt>
                <c:pt idx="331">
                  <c:v>2.7521898746490479</c:v>
                </c:pt>
                <c:pt idx="332">
                  <c:v>2.7626574039459229</c:v>
                </c:pt>
                <c:pt idx="333">
                  <c:v>2.7732775211334229</c:v>
                </c:pt>
                <c:pt idx="334">
                  <c:v>2.7838366031646729</c:v>
                </c:pt>
                <c:pt idx="335">
                  <c:v>2.7959597110748291</c:v>
                </c:pt>
                <c:pt idx="336">
                  <c:v>2.8066103458404541</c:v>
                </c:pt>
                <c:pt idx="337">
                  <c:v>2.8171923160552979</c:v>
                </c:pt>
                <c:pt idx="338">
                  <c:v>2.8273317813873291</c:v>
                </c:pt>
                <c:pt idx="339">
                  <c:v>2.8377382755279541</c:v>
                </c:pt>
                <c:pt idx="340">
                  <c:v>2.8482210636138916</c:v>
                </c:pt>
                <c:pt idx="341">
                  <c:v>2.8586275577545166</c:v>
                </c:pt>
                <c:pt idx="342">
                  <c:v>2.8689119815826416</c:v>
                </c:pt>
                <c:pt idx="343">
                  <c:v>2.8798372745513916</c:v>
                </c:pt>
                <c:pt idx="344">
                  <c:v>2.8901827335357666</c:v>
                </c:pt>
                <c:pt idx="345">
                  <c:v>2.9005587100982666</c:v>
                </c:pt>
                <c:pt idx="346">
                  <c:v>2.9109346866607666</c:v>
                </c:pt>
                <c:pt idx="347">
                  <c:v>2.9214174747467041</c:v>
                </c:pt>
                <c:pt idx="348">
                  <c:v>2.9319384098052979</c:v>
                </c:pt>
                <c:pt idx="349">
                  <c:v>2.9420397281646729</c:v>
                </c:pt>
                <c:pt idx="350">
                  <c:v>2.9525835514068604</c:v>
                </c:pt>
                <c:pt idx="351">
                  <c:v>2.9627077579498291</c:v>
                </c:pt>
                <c:pt idx="352">
                  <c:v>2.9730379581451416</c:v>
                </c:pt>
                <c:pt idx="353">
                  <c:v>2.9833834171295166</c:v>
                </c:pt>
                <c:pt idx="354">
                  <c:v>2.9942476749420166</c:v>
                </c:pt>
                <c:pt idx="355">
                  <c:v>3.0047533512115479</c:v>
                </c:pt>
                <c:pt idx="356">
                  <c:v>3.0147554874420166</c:v>
                </c:pt>
                <c:pt idx="357">
                  <c:v>3.0252611637115479</c:v>
                </c:pt>
                <c:pt idx="358">
                  <c:v>3.0355837345123291</c:v>
                </c:pt>
                <c:pt idx="359">
                  <c:v>3.0461046695709229</c:v>
                </c:pt>
                <c:pt idx="360">
                  <c:v>3.0563890933990479</c:v>
                </c:pt>
                <c:pt idx="361">
                  <c:v>3.0672380924224854</c:v>
                </c:pt>
                <c:pt idx="362">
                  <c:v>3.0774538516998291</c:v>
                </c:pt>
                <c:pt idx="363">
                  <c:v>3.0876009464263916</c:v>
                </c:pt>
                <c:pt idx="364">
                  <c:v>3.0984194278717041</c:v>
                </c:pt>
                <c:pt idx="365">
                  <c:v>3.1087725162506104</c:v>
                </c:pt>
                <c:pt idx="366">
                  <c:v>3.1193926334381104</c:v>
                </c:pt>
                <c:pt idx="367">
                  <c:v>3.1296007633209229</c:v>
                </c:pt>
                <c:pt idx="368">
                  <c:v>3.1402513980865479</c:v>
                </c:pt>
                <c:pt idx="369">
                  <c:v>3.1506578922271729</c:v>
                </c:pt>
                <c:pt idx="370">
                  <c:v>3.1607820987701416</c:v>
                </c:pt>
                <c:pt idx="371">
                  <c:v>3.1712191104888916</c:v>
                </c:pt>
                <c:pt idx="372">
                  <c:v>3.1816408634185791</c:v>
                </c:pt>
                <c:pt idx="373">
                  <c:v>3.1919405460357666</c:v>
                </c:pt>
                <c:pt idx="374">
                  <c:v>3.2021486759185791</c:v>
                </c:pt>
                <c:pt idx="375">
                  <c:v>3.2129366397857666</c:v>
                </c:pt>
                <c:pt idx="376">
                  <c:v>3.2232820987701416</c:v>
                </c:pt>
                <c:pt idx="377">
                  <c:v>3.2336351871490479</c:v>
                </c:pt>
                <c:pt idx="378">
                  <c:v>3.2439348697662354</c:v>
                </c:pt>
                <c:pt idx="379">
                  <c:v>3.2545549869537354</c:v>
                </c:pt>
                <c:pt idx="380">
                  <c:v>3.2650835514068604</c:v>
                </c:pt>
                <c:pt idx="381">
                  <c:v>3.2751390933990479</c:v>
                </c:pt>
                <c:pt idx="382">
                  <c:v>3.2858202457427979</c:v>
                </c:pt>
                <c:pt idx="383">
                  <c:v>3.2960588932037354</c:v>
                </c:pt>
                <c:pt idx="384">
                  <c:v>3.3064348697662354</c:v>
                </c:pt>
                <c:pt idx="385">
                  <c:v>3.3169176578521729</c:v>
                </c:pt>
                <c:pt idx="386">
                  <c:v>3.3277819156646729</c:v>
                </c:pt>
                <c:pt idx="387">
                  <c:v>3.3383791446685791</c:v>
                </c:pt>
                <c:pt idx="388">
                  <c:v>3.3503038883209229</c:v>
                </c:pt>
                <c:pt idx="389">
                  <c:v>3.3611071109771729</c:v>
                </c:pt>
                <c:pt idx="390">
                  <c:v>3.3713457584381104</c:v>
                </c:pt>
                <c:pt idx="391">
                  <c:v>3.3816983699798584</c:v>
                </c:pt>
                <c:pt idx="392">
                  <c:v>3.3919064998626709</c:v>
                </c:pt>
                <c:pt idx="393">
                  <c:v>3.4025876522064209</c:v>
                </c:pt>
                <c:pt idx="394">
                  <c:v>3.4128873348236084</c:v>
                </c:pt>
                <c:pt idx="395">
                  <c:v>3.4230115413665771</c:v>
                </c:pt>
                <c:pt idx="396">
                  <c:v>3.4337232112884521</c:v>
                </c:pt>
                <c:pt idx="397">
                  <c:v>3.4439008235931396</c:v>
                </c:pt>
                <c:pt idx="398">
                  <c:v>3.4544064998626709</c:v>
                </c:pt>
                <c:pt idx="399">
                  <c:v>3.4647061824798584</c:v>
                </c:pt>
                <c:pt idx="400">
                  <c:v>3.4753873348236084</c:v>
                </c:pt>
                <c:pt idx="401">
                  <c:v>3.4858624935150146</c:v>
                </c:pt>
                <c:pt idx="402">
                  <c:v>3.4959943294525146</c:v>
                </c:pt>
                <c:pt idx="403">
                  <c:v>3.5065076351165771</c:v>
                </c:pt>
                <c:pt idx="404">
                  <c:v>3.5169446468353271</c:v>
                </c:pt>
                <c:pt idx="405">
                  <c:v>3.5273206233978271</c:v>
                </c:pt>
                <c:pt idx="406">
                  <c:v>3.5377271175384521</c:v>
                </c:pt>
                <c:pt idx="407">
                  <c:v>3.5486218929290771</c:v>
                </c:pt>
                <c:pt idx="408">
                  <c:v>3.5590741634368896</c:v>
                </c:pt>
                <c:pt idx="409">
                  <c:v>3.5692517757415771</c:v>
                </c:pt>
                <c:pt idx="410">
                  <c:v>3.5795514583587646</c:v>
                </c:pt>
                <c:pt idx="411">
                  <c:v>3.5901257991790771</c:v>
                </c:pt>
                <c:pt idx="412">
                  <c:v>3.6006543636322021</c:v>
                </c:pt>
                <c:pt idx="413">
                  <c:v>3.6127240657806396</c:v>
                </c:pt>
                <c:pt idx="414">
                  <c:v>3.6234967708587646</c:v>
                </c:pt>
                <c:pt idx="415">
                  <c:v>3.6336667537689209</c:v>
                </c:pt>
                <c:pt idx="416">
                  <c:v>3.6439359188079834</c:v>
                </c:pt>
                <c:pt idx="417">
                  <c:v>3.6545255184173584</c:v>
                </c:pt>
                <c:pt idx="418">
                  <c:v>3.6647107601165771</c:v>
                </c:pt>
                <c:pt idx="419">
                  <c:v>3.6753079891204834</c:v>
                </c:pt>
                <c:pt idx="420">
                  <c:v>3.6853864192962646</c:v>
                </c:pt>
                <c:pt idx="421">
                  <c:v>3.6961591243743896</c:v>
                </c:pt>
                <c:pt idx="422">
                  <c:v>3.7067792415618896</c:v>
                </c:pt>
                <c:pt idx="423">
                  <c:v>3.7168653011322021</c:v>
                </c:pt>
                <c:pt idx="424">
                  <c:v>3.7272717952728271</c:v>
                </c:pt>
                <c:pt idx="425">
                  <c:v>3.7378613948822021</c:v>
                </c:pt>
                <c:pt idx="426">
                  <c:v>3.7482373714447021</c:v>
                </c:pt>
                <c:pt idx="427">
                  <c:v>3.7584760189056396</c:v>
                </c:pt>
                <c:pt idx="428">
                  <c:v>3.7694013118743896</c:v>
                </c:pt>
                <c:pt idx="429">
                  <c:v>3.7797696590423584</c:v>
                </c:pt>
                <c:pt idx="430">
                  <c:v>3.7901151180267334</c:v>
                </c:pt>
                <c:pt idx="431">
                  <c:v>3.8004453182220459</c:v>
                </c:pt>
                <c:pt idx="432">
                  <c:v>3.8090054988861084</c:v>
                </c:pt>
                <c:pt idx="433">
                  <c:v>3.8194577693939209</c:v>
                </c:pt>
                <c:pt idx="434">
                  <c:v>3.8295590877532959</c:v>
                </c:pt>
                <c:pt idx="435">
                  <c:v>3.8399045467376709</c:v>
                </c:pt>
                <c:pt idx="436">
                  <c:v>3.8502881526947021</c:v>
                </c:pt>
                <c:pt idx="437">
                  <c:v>3.8606030941009521</c:v>
                </c:pt>
                <c:pt idx="438">
                  <c:v>3.8709638118743896</c:v>
                </c:pt>
                <c:pt idx="439">
                  <c:v>3.8816297054290771</c:v>
                </c:pt>
                <c:pt idx="440">
                  <c:v>3.8921735286712646</c:v>
                </c:pt>
                <c:pt idx="441">
                  <c:v>3.9023816585540771</c:v>
                </c:pt>
                <c:pt idx="442">
                  <c:v>3.9125974178314209</c:v>
                </c:pt>
                <c:pt idx="443">
                  <c:v>3.9231717586517334</c:v>
                </c:pt>
                <c:pt idx="444">
                  <c:v>3.9337613582611084</c:v>
                </c:pt>
                <c:pt idx="445">
                  <c:v>3.9438397884368896</c:v>
                </c:pt>
                <c:pt idx="446">
                  <c:v>3.9545667171478271</c:v>
                </c:pt>
                <c:pt idx="447">
                  <c:v>3.9648053646087646</c:v>
                </c:pt>
                <c:pt idx="448">
                  <c:v>3.9751584529876709</c:v>
                </c:pt>
                <c:pt idx="449">
                  <c:v>3.9856717586517334</c:v>
                </c:pt>
                <c:pt idx="450">
                  <c:v>3.9965360164642334</c:v>
                </c:pt>
                <c:pt idx="451">
                  <c:v>4.0070948600769043</c:v>
                </c:pt>
                <c:pt idx="452">
                  <c:v>4.019050121307373</c:v>
                </c:pt>
                <c:pt idx="453">
                  <c:v>4.027686595916748</c:v>
                </c:pt>
                <c:pt idx="454">
                  <c:v>4.031928539276123</c:v>
                </c:pt>
                <c:pt idx="455">
                  <c:v>4.0358424186706543</c:v>
                </c:pt>
                <c:pt idx="456">
                  <c:v>4.0402369499206543</c:v>
                </c:pt>
                <c:pt idx="457">
                  <c:v>4.0444788932800293</c:v>
                </c:pt>
                <c:pt idx="458">
                  <c:v>4.0564875602722168</c:v>
                </c:pt>
                <c:pt idx="459">
                  <c:v>4.0672907829284668</c:v>
                </c:pt>
                <c:pt idx="460">
                  <c:v>4.077430248260498</c:v>
                </c:pt>
                <c:pt idx="461">
                  <c:v>4.0876688957214355</c:v>
                </c:pt>
                <c:pt idx="462">
                  <c:v>4.098060131072998</c:v>
                </c:pt>
                <c:pt idx="463">
                  <c:v>4.108680248260498</c:v>
                </c:pt>
                <c:pt idx="464">
                  <c:v>4.1192469596862793</c:v>
                </c:pt>
                <c:pt idx="465">
                  <c:v>4.131415843963623</c:v>
                </c:pt>
                <c:pt idx="466">
                  <c:v>4.1420207023620605</c:v>
                </c:pt>
                <c:pt idx="467">
                  <c:v>4.1524958610534668</c:v>
                </c:pt>
                <c:pt idx="468">
                  <c:v>4.1627345085144043</c:v>
                </c:pt>
                <c:pt idx="469">
                  <c:v>4.1709742546081543</c:v>
                </c:pt>
                <c:pt idx="470">
                  <c:v>4.1817011833190918</c:v>
                </c:pt>
                <c:pt idx="471">
                  <c:v>4.1920466423034668</c:v>
                </c:pt>
                <c:pt idx="472">
                  <c:v>4.2021784782409668</c:v>
                </c:pt>
                <c:pt idx="473">
                  <c:v>4.2130732536315918</c:v>
                </c:pt>
                <c:pt idx="474">
                  <c:v>4.2234034538269043</c:v>
                </c:pt>
                <c:pt idx="475">
                  <c:v>4.2338786125183105</c:v>
                </c:pt>
                <c:pt idx="476">
                  <c:v>4.244147777557373</c:v>
                </c:pt>
                <c:pt idx="477">
                  <c:v>4.2548441886901855</c:v>
                </c:pt>
                <c:pt idx="478">
                  <c:v>4.2631678581237793</c:v>
                </c:pt>
                <c:pt idx="479">
                  <c:v>4.2733988761901855</c:v>
                </c:pt>
                <c:pt idx="480">
                  <c:v>4.283637523651123</c:v>
                </c:pt>
                <c:pt idx="481">
                  <c:v>4.2941508293151855</c:v>
                </c:pt>
                <c:pt idx="482">
                  <c:v>4.302436351776123</c:v>
                </c:pt>
                <c:pt idx="483">
                  <c:v>4.312629222869873</c:v>
                </c:pt>
                <c:pt idx="484">
                  <c:v>4.3233561515808105</c:v>
                </c:pt>
                <c:pt idx="485">
                  <c:v>4.3335413932800293</c:v>
                </c:pt>
                <c:pt idx="486">
                  <c:v>4.344031810760498</c:v>
                </c:pt>
                <c:pt idx="487">
                  <c:v>4.3543238639831543</c:v>
                </c:pt>
                <c:pt idx="488">
                  <c:v>4.3606562614440918</c:v>
                </c:pt>
                <c:pt idx="489">
                  <c:v>4.3689875602722168</c:v>
                </c:pt>
                <c:pt idx="490">
                  <c:v>4.3795313835144043</c:v>
                </c:pt>
                <c:pt idx="491">
                  <c:v>4.3896937370300293</c:v>
                </c:pt>
                <c:pt idx="492">
                  <c:v>4.3982996940612793</c:v>
                </c:pt>
                <c:pt idx="493">
                  <c:v>4.4065089225769043</c:v>
                </c:pt>
                <c:pt idx="494">
                  <c:v>4.4168314933776855</c:v>
                </c:pt>
                <c:pt idx="495">
                  <c:v>4.4273300170898438</c:v>
                </c:pt>
                <c:pt idx="496">
                  <c:v>4.4381942749023438</c:v>
                </c:pt>
                <c:pt idx="497">
                  <c:v>4.448638916015625</c:v>
                </c:pt>
                <c:pt idx="498">
                  <c:v>4.4588775634765625</c:v>
                </c:pt>
                <c:pt idx="499">
                  <c:v>4.4692535400390625</c:v>
                </c:pt>
                <c:pt idx="500">
                  <c:v>4.479705810546875</c:v>
                </c:pt>
                <c:pt idx="501">
                  <c:v>4.4902801513671875</c:v>
                </c:pt>
                <c:pt idx="502">
                  <c:v>4.500244140625</c:v>
                </c:pt>
                <c:pt idx="503">
                  <c:v>4.5109100341796875</c:v>
                </c:pt>
                <c:pt idx="504">
                  <c:v>4.5210494995117188</c:v>
                </c:pt>
                <c:pt idx="505">
                  <c:v>4.5313491821289063</c:v>
                </c:pt>
                <c:pt idx="506">
                  <c:v>4.5418319702148438</c:v>
                </c:pt>
                <c:pt idx="507">
                  <c:v>4.5524978637695313</c:v>
                </c:pt>
                <c:pt idx="508">
                  <c:v>4.5630722045898438</c:v>
                </c:pt>
                <c:pt idx="509">
                  <c:v>4.5750808715820313</c:v>
                </c:pt>
                <c:pt idx="510">
                  <c:v>4.5857772827148438</c:v>
                </c:pt>
                <c:pt idx="511">
                  <c:v>4.5962142944335938</c:v>
                </c:pt>
                <c:pt idx="512">
                  <c:v>4.6064834594726563</c:v>
                </c:pt>
                <c:pt idx="513">
                  <c:v>4.6167984008789063</c:v>
                </c:pt>
                <c:pt idx="514">
                  <c:v>4.6274948120117188</c:v>
                </c:pt>
                <c:pt idx="515">
                  <c:v>4.6377334594726563</c:v>
                </c:pt>
                <c:pt idx="516">
                  <c:v>4.6479873657226563</c:v>
                </c:pt>
                <c:pt idx="517">
                  <c:v>4.6590347290039063</c:v>
                </c:pt>
                <c:pt idx="518">
                  <c:v>4.6693649291992188</c:v>
                </c:pt>
                <c:pt idx="519">
                  <c:v>4.679656982421875</c:v>
                </c:pt>
                <c:pt idx="520">
                  <c:v>4.690032958984375</c:v>
                </c:pt>
                <c:pt idx="521">
                  <c:v>4.700653076171875</c:v>
                </c:pt>
                <c:pt idx="522">
                  <c:v>4.71124267578125</c:v>
                </c:pt>
                <c:pt idx="523">
                  <c:v>4.723175048828125</c:v>
                </c:pt>
                <c:pt idx="524">
                  <c:v>4.733917236328125</c:v>
                </c:pt>
                <c:pt idx="525">
                  <c:v>4.7439193725585938</c:v>
                </c:pt>
                <c:pt idx="526">
                  <c:v>4.75421142578125</c:v>
                </c:pt>
                <c:pt idx="527">
                  <c:v>4.7647247314453125</c:v>
                </c:pt>
                <c:pt idx="528">
                  <c:v>4.7753448486328125</c:v>
                </c:pt>
                <c:pt idx="529">
                  <c:v>4.7860260009765625</c:v>
                </c:pt>
                <c:pt idx="530">
                  <c:v>4.7980270385742188</c:v>
                </c:pt>
                <c:pt idx="531">
                  <c:v>4.8087387084960938</c:v>
                </c:pt>
                <c:pt idx="532">
                  <c:v>4.8191604614257813</c:v>
                </c:pt>
                <c:pt idx="533">
                  <c:v>4.829376220703125</c:v>
                </c:pt>
                <c:pt idx="534">
                  <c:v>4.8398284912109375</c:v>
                </c:pt>
                <c:pt idx="535">
                  <c:v>4.85040283203125</c:v>
                </c:pt>
                <c:pt idx="536">
                  <c:v>4.8607254028320313</c:v>
                </c:pt>
                <c:pt idx="537">
                  <c:v>4.8709945678710938</c:v>
                </c:pt>
                <c:pt idx="538">
                  <c:v>4.8818588256835938</c:v>
                </c:pt>
                <c:pt idx="539">
                  <c:v>4.8922271728515625</c:v>
                </c:pt>
                <c:pt idx="540">
                  <c:v>4.9025726318359375</c:v>
                </c:pt>
                <c:pt idx="541">
                  <c:v>4.9129791259765625</c:v>
                </c:pt>
                <c:pt idx="542">
                  <c:v>4.9234619140625</c:v>
                </c:pt>
                <c:pt idx="543">
                  <c:v>4.9340667724609375</c:v>
                </c:pt>
                <c:pt idx="544">
                  <c:v>4.9461212158203125</c:v>
                </c:pt>
                <c:pt idx="545">
                  <c:v>4.9567108154296875</c:v>
                </c:pt>
                <c:pt idx="546">
                  <c:v>4.96697998046875</c:v>
                </c:pt>
                <c:pt idx="547">
                  <c:v>4.977203369140625</c:v>
                </c:pt>
                <c:pt idx="548">
                  <c:v>4.9875946044921875</c:v>
                </c:pt>
                <c:pt idx="549">
                  <c:v>4.9982757568359375</c:v>
                </c:pt>
                <c:pt idx="550">
                  <c:v>5.0088424682617188</c:v>
                </c:pt>
                <c:pt idx="551">
                  <c:v>5.0209579467773438</c:v>
                </c:pt>
                <c:pt idx="552">
                  <c:v>5.0315780639648438</c:v>
                </c:pt>
                <c:pt idx="553">
                  <c:v>5.0421371459960938</c:v>
                </c:pt>
                <c:pt idx="554">
                  <c:v>5.0523605346679688</c:v>
                </c:pt>
                <c:pt idx="555">
                  <c:v>5.0627822875976563</c:v>
                </c:pt>
                <c:pt idx="556">
                  <c:v>5.0732498168945313</c:v>
                </c:pt>
                <c:pt idx="557">
                  <c:v>5.0836257934570313</c:v>
                </c:pt>
                <c:pt idx="558">
                  <c:v>5.0938949584960938</c:v>
                </c:pt>
                <c:pt idx="559">
                  <c:v>5.1047744750976563</c:v>
                </c:pt>
                <c:pt idx="560">
                  <c:v>5.1151046752929688</c:v>
                </c:pt>
                <c:pt idx="561">
                  <c:v>5.1254501342773438</c:v>
                </c:pt>
                <c:pt idx="562">
                  <c:v>5.1358261108398438</c:v>
                </c:pt>
                <c:pt idx="563">
                  <c:v>5.1464767456054688</c:v>
                </c:pt>
                <c:pt idx="564">
                  <c:v>5.1569900512695313</c:v>
                </c:pt>
                <c:pt idx="565">
                  <c:v>5.1690216064453125</c:v>
                </c:pt>
                <c:pt idx="566">
                  <c:v>5.1797027587890625</c:v>
                </c:pt>
                <c:pt idx="567">
                  <c:v>5.1899032592773438</c:v>
                </c:pt>
                <c:pt idx="568">
                  <c:v>5.2000656127929688</c:v>
                </c:pt>
                <c:pt idx="569">
                  <c:v>5.2106094360351563</c:v>
                </c:pt>
                <c:pt idx="570">
                  <c:v>5.2211685180664063</c:v>
                </c:pt>
                <c:pt idx="571">
                  <c:v>5.2317428588867188</c:v>
                </c:pt>
                <c:pt idx="572">
                  <c:v>5.2437973022460938</c:v>
                </c:pt>
                <c:pt idx="573">
                  <c:v>5.2545242309570313</c:v>
                </c:pt>
                <c:pt idx="574">
                  <c:v>5.26507568359375</c:v>
                </c:pt>
                <c:pt idx="575">
                  <c:v>5.2752227783203125</c:v>
                </c:pt>
                <c:pt idx="576">
                  <c:v>5.2856903076171875</c:v>
                </c:pt>
                <c:pt idx="577">
                  <c:v>5.296142578125</c:v>
                </c:pt>
                <c:pt idx="578">
                  <c:v>5.3064422607421875</c:v>
                </c:pt>
                <c:pt idx="579">
                  <c:v>5.3168487548828125</c:v>
                </c:pt>
                <c:pt idx="580">
                  <c:v>5.327728271484375</c:v>
                </c:pt>
                <c:pt idx="581">
                  <c:v>5.3382186889648438</c:v>
                </c:pt>
                <c:pt idx="582">
                  <c:v>5.3484268188476563</c:v>
                </c:pt>
                <c:pt idx="583">
                  <c:v>5.3587570190429688</c:v>
                </c:pt>
                <c:pt idx="584">
                  <c:v>5.3692703247070313</c:v>
                </c:pt>
                <c:pt idx="585">
                  <c:v>5.3798904418945313</c:v>
                </c:pt>
                <c:pt idx="586">
                  <c:v>5.3919448852539063</c:v>
                </c:pt>
                <c:pt idx="587">
                  <c:v>5.4026260375976563</c:v>
                </c:pt>
                <c:pt idx="588">
                  <c:v>5.4128646850585938</c:v>
                </c:pt>
                <c:pt idx="589">
                  <c:v>5.4230270385742188</c:v>
                </c:pt>
                <c:pt idx="590">
                  <c:v>5.4335403442382813</c:v>
                </c:pt>
                <c:pt idx="591">
                  <c:v>5.4440231323242188</c:v>
                </c:pt>
                <c:pt idx="592">
                  <c:v>5.45458984375</c:v>
                </c:pt>
                <c:pt idx="593">
                  <c:v>5.4668159484863281</c:v>
                </c:pt>
                <c:pt idx="594">
                  <c:v>5.4774360656738281</c:v>
                </c:pt>
                <c:pt idx="595">
                  <c:v>5.4879188537597656</c:v>
                </c:pt>
                <c:pt idx="596">
                  <c:v>5.4981880187988281</c:v>
                </c:pt>
                <c:pt idx="597">
                  <c:v>5.5085792541503906</c:v>
                </c:pt>
                <c:pt idx="598">
                  <c:v>5.5191535949707031</c:v>
                </c:pt>
                <c:pt idx="599">
                  <c:v>5.5293922424316406</c:v>
                </c:pt>
                <c:pt idx="600">
                  <c:v>5.5398292541503906</c:v>
                </c:pt>
                <c:pt idx="601">
                  <c:v>5.5506019592285156</c:v>
                </c:pt>
                <c:pt idx="602">
                  <c:v>5.5610694885253906</c:v>
                </c:pt>
                <c:pt idx="603">
                  <c:v>5.5713081359863281</c:v>
                </c:pt>
                <c:pt idx="604">
                  <c:v>5.5816841125488281</c:v>
                </c:pt>
                <c:pt idx="605">
                  <c:v>5.5922126770019531</c:v>
                </c:pt>
                <c:pt idx="606">
                  <c:v>5.6028099060058594</c:v>
                </c:pt>
                <c:pt idx="607">
                  <c:v>5.6147956848144531</c:v>
                </c:pt>
                <c:pt idx="608">
                  <c:v>5.6255226135253906</c:v>
                </c:pt>
                <c:pt idx="609">
                  <c:v>5.6358146667480469</c:v>
                </c:pt>
                <c:pt idx="610">
                  <c:v>5.6459159851074219</c:v>
                </c:pt>
                <c:pt idx="611">
                  <c:v>5.6565361022949219</c:v>
                </c:pt>
                <c:pt idx="612">
                  <c:v>5.6669502258300781</c:v>
                </c:pt>
                <c:pt idx="613">
                  <c:v>5.6774635314941406</c:v>
                </c:pt>
                <c:pt idx="614">
                  <c:v>5.6875648498535156</c:v>
                </c:pt>
                <c:pt idx="615">
                  <c:v>5.6982612609863281</c:v>
                </c:pt>
                <c:pt idx="616">
                  <c:v>5.7088050842285156</c:v>
                </c:pt>
                <c:pt idx="617">
                  <c:v>5.7190208435058594</c:v>
                </c:pt>
                <c:pt idx="618">
                  <c:v>5.7292900085449219</c:v>
                </c:pt>
                <c:pt idx="619">
                  <c:v>5.7399864196777344</c:v>
                </c:pt>
                <c:pt idx="620">
                  <c:v>5.7503623962402344</c:v>
                </c:pt>
                <c:pt idx="621">
                  <c:v>5.7605781555175781</c:v>
                </c:pt>
                <c:pt idx="622">
                  <c:v>5.7714424133300781</c:v>
                </c:pt>
                <c:pt idx="623">
                  <c:v>5.7817878723144531</c:v>
                </c:pt>
                <c:pt idx="624">
                  <c:v>5.7922172546386719</c:v>
                </c:pt>
                <c:pt idx="625">
                  <c:v>5.8025169372558594</c:v>
                </c:pt>
                <c:pt idx="626">
                  <c:v>5.8131370544433594</c:v>
                </c:pt>
                <c:pt idx="627">
                  <c:v>5.8236961364746094</c:v>
                </c:pt>
                <c:pt idx="628">
                  <c:v>5.8355979919433594</c:v>
                </c:pt>
                <c:pt idx="629">
                  <c:v>5.8463859558105469</c:v>
                </c:pt>
                <c:pt idx="630">
                  <c:v>5.8565483093261719</c:v>
                </c:pt>
                <c:pt idx="631">
                  <c:v>5.8667564392089844</c:v>
                </c:pt>
                <c:pt idx="632">
                  <c:v>5.8772392272949219</c:v>
                </c:pt>
                <c:pt idx="633">
                  <c:v>5.8878898620605469</c:v>
                </c:pt>
                <c:pt idx="634">
                  <c:v>5.8985404968261719</c:v>
                </c:pt>
                <c:pt idx="635">
                  <c:v>5.9104347229003906</c:v>
                </c:pt>
                <c:pt idx="636">
                  <c:v>5.9211616516113281</c:v>
                </c:pt>
                <c:pt idx="637">
                  <c:v>5.9316978454589844</c:v>
                </c:pt>
                <c:pt idx="638">
                  <c:v>5.9419364929199219</c:v>
                </c:pt>
                <c:pt idx="639">
                  <c:v>5.9522666931152344</c:v>
                </c:pt>
                <c:pt idx="640">
                  <c:v>5.9628868103027344</c:v>
                </c:pt>
                <c:pt idx="641">
                  <c:v>5.9732398986816406</c:v>
                </c:pt>
                <c:pt idx="642">
                  <c:v>5.9834480285644531</c:v>
                </c:pt>
                <c:pt idx="643">
                  <c:v>5.9943885803222656</c:v>
                </c:pt>
                <c:pt idx="644">
                  <c:v>6.0048561096191406</c:v>
                </c:pt>
                <c:pt idx="645">
                  <c:v>6.0151252746582031</c:v>
                </c:pt>
                <c:pt idx="646">
                  <c:v>6.0254096984863281</c:v>
                </c:pt>
                <c:pt idx="647">
                  <c:v>6.0360603332519531</c:v>
                </c:pt>
                <c:pt idx="648">
                  <c:v>6.0465965270996094</c:v>
                </c:pt>
                <c:pt idx="649">
                  <c:v>6.0585746765136719</c:v>
                </c:pt>
                <c:pt idx="650">
                  <c:v>6.0692558288574219</c:v>
                </c:pt>
                <c:pt idx="651">
                  <c:v>6.0794105529785156</c:v>
                </c:pt>
                <c:pt idx="652">
                  <c:v>6.0897102355957031</c:v>
                </c:pt>
                <c:pt idx="653">
                  <c:v>6.1001625061035156</c:v>
                </c:pt>
                <c:pt idx="654">
                  <c:v>6.1107673645019531</c:v>
                </c:pt>
                <c:pt idx="655">
                  <c:v>6.1214942932128906</c:v>
                </c:pt>
                <c:pt idx="656">
                  <c:v>6.1335563659667969</c:v>
                </c:pt>
                <c:pt idx="657">
                  <c:v>6.1440849304199219</c:v>
                </c:pt>
                <c:pt idx="658">
                  <c:v>6.1546287536621094</c:v>
                </c:pt>
                <c:pt idx="659">
                  <c:v>6.1648216247558594</c:v>
                </c:pt>
                <c:pt idx="660">
                  <c:v>6.1752128601074219</c:v>
                </c:pt>
                <c:pt idx="661">
                  <c:v>6.1857566833496094</c:v>
                </c:pt>
                <c:pt idx="662">
                  <c:v>6.1961631774902344</c:v>
                </c:pt>
                <c:pt idx="663">
                  <c:v>6.2064018249511719</c:v>
                </c:pt>
                <c:pt idx="664">
                  <c:v>6.2172355651855469</c:v>
                </c:pt>
                <c:pt idx="665">
                  <c:v>6.2277183532714844</c:v>
                </c:pt>
                <c:pt idx="666">
                  <c:v>6.2380409240722656</c:v>
                </c:pt>
                <c:pt idx="667">
                  <c:v>6.2484016418457031</c:v>
                </c:pt>
                <c:pt idx="668">
                  <c:v>6.2589302062988281</c:v>
                </c:pt>
                <c:pt idx="669">
                  <c:v>6.2695045471191406</c:v>
                </c:pt>
                <c:pt idx="670">
                  <c:v>6.2815055847167969</c:v>
                </c:pt>
                <c:pt idx="671">
                  <c:v>6.2922325134277344</c:v>
                </c:pt>
                <c:pt idx="672">
                  <c:v>6.3024177551269531</c:v>
                </c:pt>
                <c:pt idx="673">
                  <c:v>6.3126335144042969</c:v>
                </c:pt>
                <c:pt idx="674">
                  <c:v>6.3231163024902344</c:v>
                </c:pt>
                <c:pt idx="675">
                  <c:v>6.3336372375488281</c:v>
                </c:pt>
                <c:pt idx="676">
                  <c:v>6.3442039489746094</c:v>
                </c:pt>
                <c:pt idx="677">
                  <c:v>6.3563652038574219</c:v>
                </c:pt>
                <c:pt idx="678">
                  <c:v>6.3670158386230469</c:v>
                </c:pt>
                <c:pt idx="679">
                  <c:v>6.3776130676269531</c:v>
                </c:pt>
                <c:pt idx="680">
                  <c:v>6.3877754211425781</c:v>
                </c:pt>
                <c:pt idx="681">
                  <c:v>6.3981208801269531</c:v>
                </c:pt>
                <c:pt idx="682">
                  <c:v>6.4086799621582031</c:v>
                </c:pt>
                <c:pt idx="683">
                  <c:v>6.4190559387207031</c:v>
                </c:pt>
                <c:pt idx="684">
                  <c:v>6.4292793273925781</c:v>
                </c:pt>
                <c:pt idx="685">
                  <c:v>6.4402961730957031</c:v>
                </c:pt>
                <c:pt idx="686">
                  <c:v>6.4506568908691406</c:v>
                </c:pt>
                <c:pt idx="687">
                  <c:v>6.4609489440917969</c:v>
                </c:pt>
                <c:pt idx="688">
                  <c:v>6.4712638854980469</c:v>
                </c:pt>
                <c:pt idx="689">
                  <c:v>6.4818382263183594</c:v>
                </c:pt>
                <c:pt idx="690">
                  <c:v>6.4923439025878906</c:v>
                </c:pt>
                <c:pt idx="691">
                  <c:v>6.5044593811035156</c:v>
                </c:pt>
                <c:pt idx="692">
                  <c:v>6.5151910781860352</c:v>
                </c:pt>
                <c:pt idx="693">
                  <c:v>6.5252923965454102</c:v>
                </c:pt>
                <c:pt idx="694">
                  <c:v>6.5355005264282227</c:v>
                </c:pt>
                <c:pt idx="695">
                  <c:v>6.5459985733032227</c:v>
                </c:pt>
                <c:pt idx="696">
                  <c:v>6.5565347671508789</c:v>
                </c:pt>
                <c:pt idx="697">
                  <c:v>6.5671548843383789</c:v>
                </c:pt>
                <c:pt idx="698">
                  <c:v>6.5792398452758789</c:v>
                </c:pt>
                <c:pt idx="699">
                  <c:v>6.5899667739868164</c:v>
                </c:pt>
                <c:pt idx="700">
                  <c:v>6.6004571914672852</c:v>
                </c:pt>
                <c:pt idx="701">
                  <c:v>6.6106653213500977</c:v>
                </c:pt>
                <c:pt idx="702">
                  <c:v>6.6210718154907227</c:v>
                </c:pt>
                <c:pt idx="703">
                  <c:v>6.6315317153930664</c:v>
                </c:pt>
                <c:pt idx="704">
                  <c:v>6.6418466567993164</c:v>
                </c:pt>
                <c:pt idx="705">
                  <c:v>6.6522226333618164</c:v>
                </c:pt>
                <c:pt idx="706">
                  <c:v>6.6631174087524414</c:v>
                </c:pt>
                <c:pt idx="707">
                  <c:v>6.6736917495727539</c:v>
                </c:pt>
                <c:pt idx="708">
                  <c:v>6.6838693618774414</c:v>
                </c:pt>
                <c:pt idx="709">
                  <c:v>6.6942148208618164</c:v>
                </c:pt>
                <c:pt idx="710">
                  <c:v>6.7047891616821289</c:v>
                </c:pt>
                <c:pt idx="711">
                  <c:v>6.7152490615844727</c:v>
                </c:pt>
                <c:pt idx="712">
                  <c:v>6.7252740859985352</c:v>
                </c:pt>
                <c:pt idx="713">
                  <c:v>6.7358636856079102</c:v>
                </c:pt>
                <c:pt idx="714">
                  <c:v>6.7460718154907227</c:v>
                </c:pt>
                <c:pt idx="715">
                  <c:v>6.7563104629516602</c:v>
                </c:pt>
                <c:pt idx="716">
                  <c:v>6.7667932510375977</c:v>
                </c:pt>
                <c:pt idx="717">
                  <c:v>6.7775812149047852</c:v>
                </c:pt>
                <c:pt idx="718">
                  <c:v>6.7880945205688477</c:v>
                </c:pt>
                <c:pt idx="719">
                  <c:v>6.8000497817993164</c:v>
                </c:pt>
                <c:pt idx="720">
                  <c:v>6.8108530044555664</c:v>
                </c:pt>
                <c:pt idx="721">
                  <c:v>6.8212900161743164</c:v>
                </c:pt>
                <c:pt idx="722">
                  <c:v>6.8315057754516602</c:v>
                </c:pt>
                <c:pt idx="723">
                  <c:v>6.8418817520141602</c:v>
                </c:pt>
                <c:pt idx="724">
                  <c:v>6.8525476455688477</c:v>
                </c:pt>
                <c:pt idx="725">
                  <c:v>6.8628702163696289</c:v>
                </c:pt>
                <c:pt idx="726">
                  <c:v>6.8730325698852539</c:v>
                </c:pt>
                <c:pt idx="727">
                  <c:v>6.8838663101196289</c:v>
                </c:pt>
                <c:pt idx="728">
                  <c:v>6.8943033218383789</c:v>
                </c:pt>
                <c:pt idx="729">
                  <c:v>6.9047861099243164</c:v>
                </c:pt>
                <c:pt idx="730">
                  <c:v>6.9150857925415039</c:v>
                </c:pt>
                <c:pt idx="731">
                  <c:v>6.9255990982055664</c:v>
                </c:pt>
                <c:pt idx="732">
                  <c:v>6.9362497329711914</c:v>
                </c:pt>
                <c:pt idx="733">
                  <c:v>6.9481668472290039</c:v>
                </c:pt>
                <c:pt idx="734">
                  <c:v>6.9588479995727539</c:v>
                </c:pt>
                <c:pt idx="735">
                  <c:v>6.9690561294555664</c:v>
                </c:pt>
                <c:pt idx="736">
                  <c:v>6.9792337417602539</c:v>
                </c:pt>
                <c:pt idx="737">
                  <c:v>6.9897470474243164</c:v>
                </c:pt>
                <c:pt idx="738">
                  <c:v>7.0003747940063477</c:v>
                </c:pt>
                <c:pt idx="739">
                  <c:v>7.0110254287719727</c:v>
                </c:pt>
                <c:pt idx="740">
                  <c:v>7.0229730606079102</c:v>
                </c:pt>
                <c:pt idx="741">
                  <c:v>7.0336999893188477</c:v>
                </c:pt>
                <c:pt idx="742">
                  <c:v>7.0441827774047852</c:v>
                </c:pt>
                <c:pt idx="743">
                  <c:v>7.0544290542602539</c:v>
                </c:pt>
                <c:pt idx="744">
                  <c:v>7.0647745132446289</c:v>
                </c:pt>
                <c:pt idx="745">
                  <c:v>7.0753641128540039</c:v>
                </c:pt>
                <c:pt idx="746">
                  <c:v>7.0857248306274414</c:v>
                </c:pt>
                <c:pt idx="747">
                  <c:v>7.0959939956665039</c:v>
                </c:pt>
                <c:pt idx="748">
                  <c:v>7.1068582534790039</c:v>
                </c:pt>
                <c:pt idx="749">
                  <c:v>7.1172342300415039</c:v>
                </c:pt>
                <c:pt idx="750">
                  <c:v>7.1276941299438477</c:v>
                </c:pt>
                <c:pt idx="751">
                  <c:v>7.1378946304321289</c:v>
                </c:pt>
                <c:pt idx="752">
                  <c:v>7.1485757827758789</c:v>
                </c:pt>
                <c:pt idx="753">
                  <c:v>7.1591119766235352</c:v>
                </c:pt>
                <c:pt idx="754">
                  <c:v>7.1710901260375977</c:v>
                </c:pt>
                <c:pt idx="755">
                  <c:v>7.1817102432250977</c:v>
                </c:pt>
                <c:pt idx="756">
                  <c:v>7.1920099258422852</c:v>
                </c:pt>
                <c:pt idx="757">
                  <c:v>7.2022180557250977</c:v>
                </c:pt>
                <c:pt idx="758">
                  <c:v>7.2126245498657227</c:v>
                </c:pt>
                <c:pt idx="759">
                  <c:v>7.2233057022094727</c:v>
                </c:pt>
                <c:pt idx="760">
                  <c:v>7.2338342666625977</c:v>
                </c:pt>
                <c:pt idx="761">
                  <c:v>7.2459344863891602</c:v>
                </c:pt>
                <c:pt idx="762">
                  <c:v>7.2566308975219727</c:v>
                </c:pt>
                <c:pt idx="763">
                  <c:v>7.2671136856079102</c:v>
                </c:pt>
                <c:pt idx="764">
                  <c:v>7.2773065567016602</c:v>
                </c:pt>
                <c:pt idx="765">
                  <c:v>7.2876825332641602</c:v>
                </c:pt>
                <c:pt idx="766">
                  <c:v>7.2982721328735352</c:v>
                </c:pt>
                <c:pt idx="767">
                  <c:v>7.3085718154907227</c:v>
                </c:pt>
                <c:pt idx="768">
                  <c:v>7.3188257217407227</c:v>
                </c:pt>
                <c:pt idx="769">
                  <c:v>7.3297815322875977</c:v>
                </c:pt>
                <c:pt idx="770">
                  <c:v>7.3402948379516602</c:v>
                </c:pt>
                <c:pt idx="771">
                  <c:v>7.3505792617797852</c:v>
                </c:pt>
                <c:pt idx="772">
                  <c:v>7.3608484268188477</c:v>
                </c:pt>
                <c:pt idx="773">
                  <c:v>7.3714532852172852</c:v>
                </c:pt>
                <c:pt idx="774">
                  <c:v>7.3820886611938477</c:v>
                </c:pt>
                <c:pt idx="775">
                  <c:v>7.3939981460571289</c:v>
                </c:pt>
                <c:pt idx="776">
                  <c:v>7.4047250747680664</c:v>
                </c:pt>
                <c:pt idx="777">
                  <c:v>7.4149026870727539</c:v>
                </c:pt>
                <c:pt idx="778">
                  <c:v>7.4250955581665039</c:v>
                </c:pt>
                <c:pt idx="779">
                  <c:v>7.4355478286743164</c:v>
                </c:pt>
                <c:pt idx="780">
                  <c:v>7.4461755752563477</c:v>
                </c:pt>
                <c:pt idx="781">
                  <c:v>7.4568414688110352</c:v>
                </c:pt>
                <c:pt idx="782">
                  <c:v>7.4688501358032227</c:v>
                </c:pt>
                <c:pt idx="783">
                  <c:v>7.4795312881469727</c:v>
                </c:pt>
                <c:pt idx="784">
                  <c:v>7.4900064468383789</c:v>
                </c:pt>
                <c:pt idx="785">
                  <c:v>7.5002603530883789</c:v>
                </c:pt>
                <c:pt idx="786">
                  <c:v>7.5105752944946289</c:v>
                </c:pt>
                <c:pt idx="787">
                  <c:v>7.5211496353149414</c:v>
                </c:pt>
                <c:pt idx="788">
                  <c:v>7.5315713882446289</c:v>
                </c:pt>
                <c:pt idx="789">
                  <c:v>7.5418405532836914</c:v>
                </c:pt>
                <c:pt idx="790">
                  <c:v>7.5527353286743164</c:v>
                </c:pt>
                <c:pt idx="791">
                  <c:v>7.5631871223449707</c:v>
                </c:pt>
                <c:pt idx="792">
                  <c:v>7.5734868049621582</c:v>
                </c:pt>
                <c:pt idx="793">
                  <c:v>7.5837559700012207</c:v>
                </c:pt>
                <c:pt idx="794">
                  <c:v>7.5944066047668457</c:v>
                </c:pt>
                <c:pt idx="795">
                  <c:v>7.604973316192627</c:v>
                </c:pt>
                <c:pt idx="796">
                  <c:v>7.6169133186340332</c:v>
                </c:pt>
                <c:pt idx="797">
                  <c:v>7.6275944709777832</c:v>
                </c:pt>
                <c:pt idx="798">
                  <c:v>7.6379094123840332</c:v>
                </c:pt>
                <c:pt idx="799">
                  <c:v>7.6480717658996582</c:v>
                </c:pt>
                <c:pt idx="800">
                  <c:v>7.6585850715637207</c:v>
                </c:pt>
                <c:pt idx="801">
                  <c:v>7.6691288948059082</c:v>
                </c:pt>
                <c:pt idx="802">
                  <c:v>7.6796116828918457</c:v>
                </c:pt>
                <c:pt idx="803">
                  <c:v>7.6896367073059082</c:v>
                </c:pt>
                <c:pt idx="804">
                  <c:v>7.7003941535949707</c:v>
                </c:pt>
                <c:pt idx="805">
                  <c:v>7.7108159065246582</c:v>
                </c:pt>
                <c:pt idx="806">
                  <c:v>7.7210392951965332</c:v>
                </c:pt>
                <c:pt idx="807">
                  <c:v>7.7314152717590332</c:v>
                </c:pt>
                <c:pt idx="808">
                  <c:v>7.7421116828918457</c:v>
                </c:pt>
                <c:pt idx="809">
                  <c:v>7.752495288848877</c:v>
                </c:pt>
                <c:pt idx="810">
                  <c:v>7.762596607208252</c:v>
                </c:pt>
                <c:pt idx="811">
                  <c:v>7.7735066413879395</c:v>
                </c:pt>
                <c:pt idx="812">
                  <c:v>7.7837834358215332</c:v>
                </c:pt>
                <c:pt idx="813">
                  <c:v>7.7904362678527832</c:v>
                </c:pt>
                <c:pt idx="814">
                  <c:v>7.798332691192627</c:v>
                </c:pt>
                <c:pt idx="815">
                  <c:v>7.808800220489502</c:v>
                </c:pt>
                <c:pt idx="816">
                  <c:v>7.819176197052002</c:v>
                </c:pt>
                <c:pt idx="817">
                  <c:v>7.827873706817627</c:v>
                </c:pt>
                <c:pt idx="818">
                  <c:v>7.835777759552002</c:v>
                </c:pt>
                <c:pt idx="819">
                  <c:v>7.846275806427002</c:v>
                </c:pt>
                <c:pt idx="820">
                  <c:v>7.8564457893371582</c:v>
                </c:pt>
                <c:pt idx="821">
                  <c:v>7.8648686408996582</c:v>
                </c:pt>
                <c:pt idx="822">
                  <c:v>7.8750767707824707</c:v>
                </c:pt>
                <c:pt idx="823">
                  <c:v>7.8857579231262207</c:v>
                </c:pt>
                <c:pt idx="824">
                  <c:v>7.8962101936340332</c:v>
                </c:pt>
                <c:pt idx="825">
                  <c:v>7.9045414924621582</c:v>
                </c:pt>
                <c:pt idx="826">
                  <c:v>7.9147038459777832</c:v>
                </c:pt>
                <c:pt idx="827">
                  <c:v>7.9252934455871582</c:v>
                </c:pt>
                <c:pt idx="828">
                  <c:v>7.9359135627746582</c:v>
                </c:pt>
                <c:pt idx="829">
                  <c:v>7.9460759162902832</c:v>
                </c:pt>
                <c:pt idx="830">
                  <c:v>7.9565434455871582</c:v>
                </c:pt>
                <c:pt idx="831">
                  <c:v>7.9669194221496582</c:v>
                </c:pt>
                <c:pt idx="832">
                  <c:v>7.9753880500793457</c:v>
                </c:pt>
              </c:numCache>
            </c:numRef>
          </c:xVal>
          <c:yVal>
            <c:numRef>
              <c:f>'Probe 1.20'!$B$4:$B$836</c:f>
              <c:numCache>
                <c:formatCode>General</c:formatCode>
                <c:ptCount val="833"/>
                <c:pt idx="0">
                  <c:v>3.9767711162567139</c:v>
                </c:pt>
                <c:pt idx="1">
                  <c:v>3.9246470928192139</c:v>
                </c:pt>
                <c:pt idx="2">
                  <c:v>3.889230489730835</c:v>
                </c:pt>
                <c:pt idx="3">
                  <c:v>3.8761613368988037</c:v>
                </c:pt>
                <c:pt idx="4">
                  <c:v>3.8460862636566162</c:v>
                </c:pt>
                <c:pt idx="5">
                  <c:v>3.8802821636199951</c:v>
                </c:pt>
                <c:pt idx="6">
                  <c:v>4.486238956451416</c:v>
                </c:pt>
                <c:pt idx="7">
                  <c:v>4.793367862701416</c:v>
                </c:pt>
                <c:pt idx="8">
                  <c:v>5.047762393951416</c:v>
                </c:pt>
                <c:pt idx="9">
                  <c:v>5.332186222076416</c:v>
                </c:pt>
                <c:pt idx="10">
                  <c:v>5.667635440826416</c:v>
                </c:pt>
                <c:pt idx="11">
                  <c:v>6.035311222076416</c:v>
                </c:pt>
                <c:pt idx="12">
                  <c:v>6.364901065826416</c:v>
                </c:pt>
                <c:pt idx="13">
                  <c:v>6.683748722076416</c:v>
                </c:pt>
                <c:pt idx="14">
                  <c:v>7.005526065826416</c:v>
                </c:pt>
                <c:pt idx="15">
                  <c:v>7.312899112701416</c:v>
                </c:pt>
                <c:pt idx="16">
                  <c:v>7.605867862701416</c:v>
                </c:pt>
                <c:pt idx="17">
                  <c:v>7.908602237701416</c:v>
                </c:pt>
                <c:pt idx="18">
                  <c:v>8.2587003707885742</c:v>
                </c:pt>
                <c:pt idx="19">
                  <c:v>8.7010831832885742</c:v>
                </c:pt>
                <c:pt idx="20">
                  <c:v>9.1932706832885742</c:v>
                </c:pt>
                <c:pt idx="21">
                  <c:v>9.6380949020385742</c:v>
                </c:pt>
                <c:pt idx="22">
                  <c:v>10.122958183288574</c:v>
                </c:pt>
                <c:pt idx="23">
                  <c:v>10.713778495788574</c:v>
                </c:pt>
                <c:pt idx="24">
                  <c:v>11.332430839538574</c:v>
                </c:pt>
                <c:pt idx="25">
                  <c:v>11.982821464538574</c:v>
                </c:pt>
                <c:pt idx="26">
                  <c:v>12.684969902038574</c:v>
                </c:pt>
                <c:pt idx="27">
                  <c:v>13.431063652038574</c:v>
                </c:pt>
                <c:pt idx="28">
                  <c:v>14.087313652038574</c:v>
                </c:pt>
                <c:pt idx="29">
                  <c:v>14.693130493164063</c:v>
                </c:pt>
                <c:pt idx="30">
                  <c:v>15.467544555664063</c:v>
                </c:pt>
                <c:pt idx="31">
                  <c:v>16.533950805664063</c:v>
                </c:pt>
                <c:pt idx="32">
                  <c:v>17.518325805664063</c:v>
                </c:pt>
                <c:pt idx="33">
                  <c:v>18.558364868164063</c:v>
                </c:pt>
                <c:pt idx="34">
                  <c:v>19.652114868164063</c:v>
                </c:pt>
                <c:pt idx="35">
                  <c:v>20.856216430664063</c:v>
                </c:pt>
                <c:pt idx="36">
                  <c:v>21.901138305664063</c:v>
                </c:pt>
                <c:pt idx="37">
                  <c:v>22.996841430664063</c:v>
                </c:pt>
                <c:pt idx="38">
                  <c:v>24.127700805664063</c:v>
                </c:pt>
                <c:pt idx="39">
                  <c:v>25.326919555664063</c:v>
                </c:pt>
                <c:pt idx="40">
                  <c:v>26.658950805664063</c:v>
                </c:pt>
                <c:pt idx="41">
                  <c:v>27.739028930664063</c:v>
                </c:pt>
                <c:pt idx="42">
                  <c:v>28.840591430664063</c:v>
                </c:pt>
                <c:pt idx="43">
                  <c:v>29.967544555664063</c:v>
                </c:pt>
                <c:pt idx="44">
                  <c:v>31.125747680664063</c:v>
                </c:pt>
                <c:pt idx="45">
                  <c:v>32.321060180664063</c:v>
                </c:pt>
                <c:pt idx="46">
                  <c:v>33.553482055664063</c:v>
                </c:pt>
                <c:pt idx="47">
                  <c:v>34.813247680664063</c:v>
                </c:pt>
                <c:pt idx="48">
                  <c:v>36.082778930664063</c:v>
                </c:pt>
                <c:pt idx="49">
                  <c:v>37.403091430664063</c:v>
                </c:pt>
                <c:pt idx="50">
                  <c:v>38.787857055664063</c:v>
                </c:pt>
                <c:pt idx="51">
                  <c:v>40.229263305664063</c:v>
                </c:pt>
                <c:pt idx="52">
                  <c:v>41.684341430664063</c:v>
                </c:pt>
                <c:pt idx="53">
                  <c:v>42.699966430664063</c:v>
                </c:pt>
                <c:pt idx="54">
                  <c:v>43.703872680664063</c:v>
                </c:pt>
                <c:pt idx="55">
                  <c:v>44.707778930664063</c:v>
                </c:pt>
                <c:pt idx="56">
                  <c:v>45.715591430664063</c:v>
                </c:pt>
                <c:pt idx="57">
                  <c:v>46.766372680664063</c:v>
                </c:pt>
                <c:pt idx="58">
                  <c:v>47.797622680664063</c:v>
                </c:pt>
                <c:pt idx="59">
                  <c:v>48.875747680664063</c:v>
                </c:pt>
                <c:pt idx="60">
                  <c:v>49.961685180664063</c:v>
                </c:pt>
                <c:pt idx="61">
                  <c:v>51.055435180664063</c:v>
                </c:pt>
                <c:pt idx="62">
                  <c:v>52.188247680664063</c:v>
                </c:pt>
                <c:pt idx="63">
                  <c:v>53.297622680664063</c:v>
                </c:pt>
                <c:pt idx="64">
                  <c:v>54.383560180664063</c:v>
                </c:pt>
                <c:pt idx="65">
                  <c:v>55.477310180664063</c:v>
                </c:pt>
                <c:pt idx="66">
                  <c:v>56.598403930664063</c:v>
                </c:pt>
                <c:pt idx="67">
                  <c:v>57.699966430664063</c:v>
                </c:pt>
                <c:pt idx="68">
                  <c:v>58.840591430664063</c:v>
                </c:pt>
                <c:pt idx="69">
                  <c:v>60.000747680664063</c:v>
                </c:pt>
                <c:pt idx="70">
                  <c:v>61.153091430664063</c:v>
                </c:pt>
                <c:pt idx="71">
                  <c:v>62.309341430664063</c:v>
                </c:pt>
                <c:pt idx="72">
                  <c:v>63.442153930664063</c:v>
                </c:pt>
                <c:pt idx="73">
                  <c:v>64.563247680664063</c:v>
                </c:pt>
                <c:pt idx="74">
                  <c:v>65.680435180664063</c:v>
                </c:pt>
                <c:pt idx="75">
                  <c:v>66.824966430664063</c:v>
                </c:pt>
                <c:pt idx="76">
                  <c:v>67.977310180664063</c:v>
                </c:pt>
                <c:pt idx="77">
                  <c:v>69.145278930664063</c:v>
                </c:pt>
                <c:pt idx="78">
                  <c:v>70.285903930664063</c:v>
                </c:pt>
                <c:pt idx="79">
                  <c:v>71.422622680664063</c:v>
                </c:pt>
                <c:pt idx="80">
                  <c:v>72.598403930664063</c:v>
                </c:pt>
                <c:pt idx="81">
                  <c:v>73.715591430664063</c:v>
                </c:pt>
                <c:pt idx="82">
                  <c:v>74.821060180664063</c:v>
                </c:pt>
                <c:pt idx="83">
                  <c:v>75.906997680664063</c:v>
                </c:pt>
                <c:pt idx="84">
                  <c:v>77.039810180664063</c:v>
                </c:pt>
                <c:pt idx="85">
                  <c:v>78.125747680664063</c:v>
                </c:pt>
                <c:pt idx="86">
                  <c:v>79.239028930664063</c:v>
                </c:pt>
                <c:pt idx="87">
                  <c:v>80.356216430664063</c:v>
                </c:pt>
                <c:pt idx="88">
                  <c:v>81.512466430664063</c:v>
                </c:pt>
                <c:pt idx="89">
                  <c:v>82.653091430664063</c:v>
                </c:pt>
                <c:pt idx="90">
                  <c:v>83.778091430664063</c:v>
                </c:pt>
                <c:pt idx="91">
                  <c:v>84.879653930664063</c:v>
                </c:pt>
                <c:pt idx="92">
                  <c:v>85.977310180664063</c:v>
                </c:pt>
                <c:pt idx="93">
                  <c:v>87.055435180664063</c:v>
                </c:pt>
                <c:pt idx="94">
                  <c:v>88.149185180664063</c:v>
                </c:pt>
                <c:pt idx="95">
                  <c:v>89.254653930664063</c:v>
                </c:pt>
                <c:pt idx="96">
                  <c:v>90.344497680664063</c:v>
                </c:pt>
                <c:pt idx="97">
                  <c:v>91.438247680664063</c:v>
                </c:pt>
                <c:pt idx="98">
                  <c:v>92.543716430664063</c:v>
                </c:pt>
                <c:pt idx="99">
                  <c:v>93.574966430664063</c:v>
                </c:pt>
                <c:pt idx="100">
                  <c:v>94.602310180664063</c:v>
                </c:pt>
                <c:pt idx="101">
                  <c:v>95.645278930664063</c:v>
                </c:pt>
                <c:pt idx="102">
                  <c:v>96.699966430664063</c:v>
                </c:pt>
                <c:pt idx="103">
                  <c:v>97.774185180664063</c:v>
                </c:pt>
                <c:pt idx="104">
                  <c:v>98.860122680664063</c:v>
                </c:pt>
                <c:pt idx="105">
                  <c:v>99.914810180664063</c:v>
                </c:pt>
                <c:pt idx="106">
                  <c:v>101.01246643066406</c:v>
                </c:pt>
                <c:pt idx="107">
                  <c:v>102.09840393066406</c:v>
                </c:pt>
                <c:pt idx="108">
                  <c:v>103.10231018066406</c:v>
                </c:pt>
                <c:pt idx="109">
                  <c:v>104.11793518066406</c:v>
                </c:pt>
                <c:pt idx="110">
                  <c:v>105.14137268066406</c:v>
                </c:pt>
                <c:pt idx="111">
                  <c:v>106.61598205566406</c:v>
                </c:pt>
                <c:pt idx="112">
                  <c:v>107.62770080566406</c:v>
                </c:pt>
                <c:pt idx="113">
                  <c:v>109.11012268066406</c:v>
                </c:pt>
                <c:pt idx="114">
                  <c:v>110.11793518066406</c:v>
                </c:pt>
                <c:pt idx="115">
                  <c:v>111.55738830566406</c:v>
                </c:pt>
                <c:pt idx="116">
                  <c:v>112.92652893066406</c:v>
                </c:pt>
                <c:pt idx="117">
                  <c:v>114.31520080566406</c:v>
                </c:pt>
                <c:pt idx="118">
                  <c:v>115.73902893066406</c:v>
                </c:pt>
                <c:pt idx="119">
                  <c:v>116.74098205566406</c:v>
                </c:pt>
                <c:pt idx="120">
                  <c:v>118.16481018066406</c:v>
                </c:pt>
                <c:pt idx="121">
                  <c:v>119.58473205566406</c:v>
                </c:pt>
                <c:pt idx="122">
                  <c:v>120.83863830566406</c:v>
                </c:pt>
                <c:pt idx="123">
                  <c:v>122.19606018066406</c:v>
                </c:pt>
                <c:pt idx="124">
                  <c:v>123.54762268066406</c:v>
                </c:pt>
                <c:pt idx="125">
                  <c:v>124.97340393066406</c:v>
                </c:pt>
                <c:pt idx="126">
                  <c:v>126.32691955566406</c:v>
                </c:pt>
                <c:pt idx="127">
                  <c:v>127.69996643066406</c:v>
                </c:pt>
                <c:pt idx="128">
                  <c:v>128.93043518066406</c:v>
                </c:pt>
                <c:pt idx="129">
                  <c:v>130.21363830566406</c:v>
                </c:pt>
                <c:pt idx="130">
                  <c:v>131.43824768066406</c:v>
                </c:pt>
                <c:pt idx="131">
                  <c:v>132.73707580566406</c:v>
                </c:pt>
                <c:pt idx="132">
                  <c:v>134.01441955566406</c:v>
                </c:pt>
                <c:pt idx="133">
                  <c:v>135.30934143066406</c:v>
                </c:pt>
                <c:pt idx="134">
                  <c:v>136.54176330566406</c:v>
                </c:pt>
                <c:pt idx="135">
                  <c:v>137.82691955566406</c:v>
                </c:pt>
                <c:pt idx="136">
                  <c:v>139.08863830566406</c:v>
                </c:pt>
                <c:pt idx="137">
                  <c:v>140.41285705566406</c:v>
                </c:pt>
                <c:pt idx="138">
                  <c:v>141.70191955566406</c:v>
                </c:pt>
                <c:pt idx="139">
                  <c:v>142.94215393066406</c:v>
                </c:pt>
                <c:pt idx="140">
                  <c:v>144.11793518066406</c:v>
                </c:pt>
                <c:pt idx="141">
                  <c:v>145.37379455566406</c:v>
                </c:pt>
                <c:pt idx="142">
                  <c:v>146.62379455566406</c:v>
                </c:pt>
                <c:pt idx="143">
                  <c:v>147.93238830566406</c:v>
                </c:pt>
                <c:pt idx="144">
                  <c:v>149.22145080566406</c:v>
                </c:pt>
                <c:pt idx="145">
                  <c:v>150.46363830566406</c:v>
                </c:pt>
                <c:pt idx="146">
                  <c:v>151.55543518066406</c:v>
                </c:pt>
                <c:pt idx="147">
                  <c:v>152.63160705566406</c:v>
                </c:pt>
                <c:pt idx="148">
                  <c:v>153.66285705566406</c:v>
                </c:pt>
                <c:pt idx="149">
                  <c:v>154.77613830566406</c:v>
                </c:pt>
                <c:pt idx="150">
                  <c:v>155.92652893066406</c:v>
                </c:pt>
                <c:pt idx="151">
                  <c:v>157.02613830566406</c:v>
                </c:pt>
                <c:pt idx="152">
                  <c:v>158.02613830566406</c:v>
                </c:pt>
                <c:pt idx="153">
                  <c:v>159.08668518066406</c:v>
                </c:pt>
                <c:pt idx="154">
                  <c:v>160.15309143066406</c:v>
                </c:pt>
                <c:pt idx="155">
                  <c:v>161.27027893066406</c:v>
                </c:pt>
                <c:pt idx="156">
                  <c:v>162.37379455566406</c:v>
                </c:pt>
                <c:pt idx="157">
                  <c:v>163.68238830566406</c:v>
                </c:pt>
                <c:pt idx="158">
                  <c:v>164.68824768066406</c:v>
                </c:pt>
                <c:pt idx="159">
                  <c:v>165.74879455566406</c:v>
                </c:pt>
                <c:pt idx="160">
                  <c:v>166.89723205566406</c:v>
                </c:pt>
                <c:pt idx="161">
                  <c:v>167.94606018066406</c:v>
                </c:pt>
                <c:pt idx="162">
                  <c:v>169.05934143066406</c:v>
                </c:pt>
                <c:pt idx="163">
                  <c:v>170.28004455566406</c:v>
                </c:pt>
                <c:pt idx="164">
                  <c:v>171.50270080566406</c:v>
                </c:pt>
                <c:pt idx="165">
                  <c:v>172.73316955566406</c:v>
                </c:pt>
                <c:pt idx="166">
                  <c:v>174.01637268066406</c:v>
                </c:pt>
                <c:pt idx="167">
                  <c:v>175.21754455566406</c:v>
                </c:pt>
                <c:pt idx="168">
                  <c:v>176.29566955566406</c:v>
                </c:pt>
                <c:pt idx="169">
                  <c:v>177.39723205566406</c:v>
                </c:pt>
                <c:pt idx="170">
                  <c:v>178.58473205566406</c:v>
                </c:pt>
                <c:pt idx="171">
                  <c:v>179.71559143066406</c:v>
                </c:pt>
                <c:pt idx="172">
                  <c:v>180.95484924316406</c:v>
                </c:pt>
                <c:pt idx="173">
                  <c:v>182.07594299316406</c:v>
                </c:pt>
                <c:pt idx="174">
                  <c:v>183.24000549316406</c:v>
                </c:pt>
                <c:pt idx="175">
                  <c:v>184.31227111816406</c:v>
                </c:pt>
                <c:pt idx="176">
                  <c:v>185.40895080566406</c:v>
                </c:pt>
                <c:pt idx="177">
                  <c:v>186.57008361816406</c:v>
                </c:pt>
                <c:pt idx="178">
                  <c:v>187.77125549316406</c:v>
                </c:pt>
                <c:pt idx="179">
                  <c:v>188.93629455566406</c:v>
                </c:pt>
                <c:pt idx="180">
                  <c:v>190.02027893066406</c:v>
                </c:pt>
                <c:pt idx="181">
                  <c:v>191.19703674316406</c:v>
                </c:pt>
                <c:pt idx="182">
                  <c:v>192.39527893066406</c:v>
                </c:pt>
                <c:pt idx="183">
                  <c:v>193.49391174316406</c:v>
                </c:pt>
                <c:pt idx="184">
                  <c:v>194.67652893066406</c:v>
                </c:pt>
                <c:pt idx="185">
                  <c:v>195.86988830566406</c:v>
                </c:pt>
                <c:pt idx="186">
                  <c:v>196.99488830566406</c:v>
                </c:pt>
                <c:pt idx="187">
                  <c:v>197.93629455566406</c:v>
                </c:pt>
                <c:pt idx="188">
                  <c:v>198.89332580566406</c:v>
                </c:pt>
                <c:pt idx="189">
                  <c:v>199.92359924316406</c:v>
                </c:pt>
                <c:pt idx="190">
                  <c:v>200.86305236816406</c:v>
                </c:pt>
                <c:pt idx="191">
                  <c:v>201.75953674316406</c:v>
                </c:pt>
                <c:pt idx="192">
                  <c:v>202.77027893066406</c:v>
                </c:pt>
                <c:pt idx="193">
                  <c:v>203.718017578125</c:v>
                </c:pt>
                <c:pt idx="194">
                  <c:v>204.556884765625</c:v>
                </c:pt>
                <c:pt idx="195">
                  <c:v>205.650634765625</c:v>
                </c:pt>
                <c:pt idx="196">
                  <c:v>206.801025390625</c:v>
                </c:pt>
                <c:pt idx="197">
                  <c:v>207.798095703125</c:v>
                </c:pt>
                <c:pt idx="198">
                  <c:v>208.614501953125</c:v>
                </c:pt>
                <c:pt idx="199">
                  <c:v>209.470947265625</c:v>
                </c:pt>
                <c:pt idx="200">
                  <c:v>210.461181640625</c:v>
                </c:pt>
                <c:pt idx="201">
                  <c:v>211.263916015625</c:v>
                </c:pt>
                <c:pt idx="202">
                  <c:v>212.128173828125</c:v>
                </c:pt>
                <c:pt idx="203">
                  <c:v>213.099853515625</c:v>
                </c:pt>
                <c:pt idx="204">
                  <c:v>213.977783203125</c:v>
                </c:pt>
                <c:pt idx="205">
                  <c:v>214.927001953125</c:v>
                </c:pt>
                <c:pt idx="206">
                  <c:v>215.973876953125</c:v>
                </c:pt>
                <c:pt idx="207">
                  <c:v>216.937744140625</c:v>
                </c:pt>
                <c:pt idx="208">
                  <c:v>217.691650390625</c:v>
                </c:pt>
                <c:pt idx="209">
                  <c:v>218.581298828125</c:v>
                </c:pt>
                <c:pt idx="210">
                  <c:v>219.404541015625</c:v>
                </c:pt>
                <c:pt idx="211">
                  <c:v>220.132080078125</c:v>
                </c:pt>
                <c:pt idx="212">
                  <c:v>220.741943359375</c:v>
                </c:pt>
                <c:pt idx="213">
                  <c:v>221.475341796875</c:v>
                </c:pt>
                <c:pt idx="214">
                  <c:v>222.264404296875</c:v>
                </c:pt>
                <c:pt idx="215">
                  <c:v>222.927490234375</c:v>
                </c:pt>
                <c:pt idx="216">
                  <c:v>223.701904296875</c:v>
                </c:pt>
                <c:pt idx="217">
                  <c:v>224.410888671875</c:v>
                </c:pt>
                <c:pt idx="218">
                  <c:v>224.983154296875</c:v>
                </c:pt>
                <c:pt idx="219">
                  <c:v>225.421630859375</c:v>
                </c:pt>
                <c:pt idx="220">
                  <c:v>225.943115234375</c:v>
                </c:pt>
                <c:pt idx="221">
                  <c:v>226.592529296875</c:v>
                </c:pt>
                <c:pt idx="222">
                  <c:v>227.127685546875</c:v>
                </c:pt>
                <c:pt idx="223">
                  <c:v>227.779541015625</c:v>
                </c:pt>
                <c:pt idx="224">
                  <c:v>228.413818359375</c:v>
                </c:pt>
                <c:pt idx="225">
                  <c:v>229.000732421875</c:v>
                </c:pt>
                <c:pt idx="226">
                  <c:v>229.611572265625</c:v>
                </c:pt>
                <c:pt idx="227">
                  <c:v>230.364501953125</c:v>
                </c:pt>
                <c:pt idx="228">
                  <c:v>231.144775390625</c:v>
                </c:pt>
                <c:pt idx="229">
                  <c:v>231.652587890625</c:v>
                </c:pt>
                <c:pt idx="230">
                  <c:v>232.247802734375</c:v>
                </c:pt>
                <c:pt idx="231">
                  <c:v>232.879638671875</c:v>
                </c:pt>
                <c:pt idx="232">
                  <c:v>233.443603515625</c:v>
                </c:pt>
                <c:pt idx="233">
                  <c:v>233.956298828125</c:v>
                </c:pt>
                <c:pt idx="234">
                  <c:v>234.550048828125</c:v>
                </c:pt>
                <c:pt idx="235">
                  <c:v>235.141845703125</c:v>
                </c:pt>
                <c:pt idx="236">
                  <c:v>235.609130859375</c:v>
                </c:pt>
                <c:pt idx="237">
                  <c:v>236.298583984375</c:v>
                </c:pt>
                <c:pt idx="238">
                  <c:v>237.001708984375</c:v>
                </c:pt>
                <c:pt idx="239">
                  <c:v>237.575927734375</c:v>
                </c:pt>
                <c:pt idx="240">
                  <c:v>238.069580078125</c:v>
                </c:pt>
                <c:pt idx="241">
                  <c:v>238.575927734375</c:v>
                </c:pt>
                <c:pt idx="242">
                  <c:v>239.068115234375</c:v>
                </c:pt>
                <c:pt idx="243">
                  <c:v>239.37109375</c:v>
                </c:pt>
                <c:pt idx="244">
                  <c:v>239.87255859375</c:v>
                </c:pt>
                <c:pt idx="245">
                  <c:v>240.42236328125</c:v>
                </c:pt>
                <c:pt idx="246">
                  <c:v>240.8525390625</c:v>
                </c:pt>
                <c:pt idx="247">
                  <c:v>241.38916015625</c:v>
                </c:pt>
                <c:pt idx="248">
                  <c:v>242.07763671875</c:v>
                </c:pt>
                <c:pt idx="249">
                  <c:v>242.58642578125</c:v>
                </c:pt>
                <c:pt idx="250">
                  <c:v>242.822021484375</c:v>
                </c:pt>
                <c:pt idx="251">
                  <c:v>243.391845703125</c:v>
                </c:pt>
                <c:pt idx="252">
                  <c:v>243.968017578125</c:v>
                </c:pt>
                <c:pt idx="253">
                  <c:v>244.383544921875</c:v>
                </c:pt>
                <c:pt idx="254">
                  <c:v>244.75830078125</c:v>
                </c:pt>
                <c:pt idx="255">
                  <c:v>245.294921875</c:v>
                </c:pt>
                <c:pt idx="256">
                  <c:v>245.88330078125</c:v>
                </c:pt>
                <c:pt idx="257">
                  <c:v>246.32763671875</c:v>
                </c:pt>
                <c:pt idx="258">
                  <c:v>247.02783203125</c:v>
                </c:pt>
                <c:pt idx="259">
                  <c:v>247.74755859375</c:v>
                </c:pt>
                <c:pt idx="260">
                  <c:v>248.310546875</c:v>
                </c:pt>
                <c:pt idx="261">
                  <c:v>248.78173828125</c:v>
                </c:pt>
                <c:pt idx="262">
                  <c:v>249.3193359375</c:v>
                </c:pt>
                <c:pt idx="263">
                  <c:v>249.98095703125</c:v>
                </c:pt>
                <c:pt idx="264">
                  <c:v>250.4169921875</c:v>
                </c:pt>
                <c:pt idx="265">
                  <c:v>251.06396484375</c:v>
                </c:pt>
                <c:pt idx="266">
                  <c:v>251.81201171875</c:v>
                </c:pt>
                <c:pt idx="267">
                  <c:v>252.4365234375</c:v>
                </c:pt>
                <c:pt idx="268">
                  <c:v>253.099609375</c:v>
                </c:pt>
                <c:pt idx="269">
                  <c:v>253.923828125</c:v>
                </c:pt>
                <c:pt idx="270">
                  <c:v>254.71484375</c:v>
                </c:pt>
                <c:pt idx="271">
                  <c:v>255.2509765625</c:v>
                </c:pt>
                <c:pt idx="272">
                  <c:v>256.0322265625</c:v>
                </c:pt>
                <c:pt idx="273">
                  <c:v>256.83203125</c:v>
                </c:pt>
                <c:pt idx="274">
                  <c:v>257.5029296875</c:v>
                </c:pt>
                <c:pt idx="275">
                  <c:v>258.19140625</c:v>
                </c:pt>
                <c:pt idx="276">
                  <c:v>259.0849609375</c:v>
                </c:pt>
                <c:pt idx="277">
                  <c:v>259.9560546875</c:v>
                </c:pt>
                <c:pt idx="278">
                  <c:v>260.7431640625</c:v>
                </c:pt>
                <c:pt idx="279">
                  <c:v>261.6787109375</c:v>
                </c:pt>
                <c:pt idx="280">
                  <c:v>262.5439453125</c:v>
                </c:pt>
                <c:pt idx="281">
                  <c:v>263.3779296875</c:v>
                </c:pt>
                <c:pt idx="282">
                  <c:v>264.1259765625</c:v>
                </c:pt>
                <c:pt idx="283">
                  <c:v>264.8818359375</c:v>
                </c:pt>
                <c:pt idx="284">
                  <c:v>265.7822265625</c:v>
                </c:pt>
                <c:pt idx="285">
                  <c:v>266.4775390625</c:v>
                </c:pt>
                <c:pt idx="286">
                  <c:v>267.3935546875</c:v>
                </c:pt>
                <c:pt idx="287">
                  <c:v>268.349609375</c:v>
                </c:pt>
                <c:pt idx="288">
                  <c:v>269.1943359375</c:v>
                </c:pt>
                <c:pt idx="289">
                  <c:v>270.05078125</c:v>
                </c:pt>
                <c:pt idx="290">
                  <c:v>271.021484375</c:v>
                </c:pt>
                <c:pt idx="291">
                  <c:v>272.115234375</c:v>
                </c:pt>
                <c:pt idx="292">
                  <c:v>272.9749755859375</c:v>
                </c:pt>
                <c:pt idx="293">
                  <c:v>273.8187255859375</c:v>
                </c:pt>
                <c:pt idx="294">
                  <c:v>274.7552490234375</c:v>
                </c:pt>
                <c:pt idx="295">
                  <c:v>275.6273193359375</c:v>
                </c:pt>
                <c:pt idx="296">
                  <c:v>276.4984130859375</c:v>
                </c:pt>
                <c:pt idx="297">
                  <c:v>277.5111083984375</c:v>
                </c:pt>
                <c:pt idx="298">
                  <c:v>278.4290771484375</c:v>
                </c:pt>
                <c:pt idx="299">
                  <c:v>279.1575927734375</c:v>
                </c:pt>
                <c:pt idx="300">
                  <c:v>280.0169677734375</c:v>
                </c:pt>
                <c:pt idx="301">
                  <c:v>280.8734130859375</c:v>
                </c:pt>
                <c:pt idx="302">
                  <c:v>281.7142333984375</c:v>
                </c:pt>
                <c:pt idx="303">
                  <c:v>282.3275146484375</c:v>
                </c:pt>
                <c:pt idx="304">
                  <c:v>282.9066162109375</c:v>
                </c:pt>
                <c:pt idx="305">
                  <c:v>283.5501708984375</c:v>
                </c:pt>
                <c:pt idx="306">
                  <c:v>284.0218505859375</c:v>
                </c:pt>
                <c:pt idx="307">
                  <c:v>284.8040771484375</c:v>
                </c:pt>
                <c:pt idx="308">
                  <c:v>285.5970458984375</c:v>
                </c:pt>
                <c:pt idx="309">
                  <c:v>286.2274169921875</c:v>
                </c:pt>
                <c:pt idx="310">
                  <c:v>286.9969482421875</c:v>
                </c:pt>
                <c:pt idx="311">
                  <c:v>287.9949951171875</c:v>
                </c:pt>
                <c:pt idx="312">
                  <c:v>288.8533935546875</c:v>
                </c:pt>
                <c:pt idx="313">
                  <c:v>289.4564208984375</c:v>
                </c:pt>
                <c:pt idx="314">
                  <c:v>290.3128662109375</c:v>
                </c:pt>
                <c:pt idx="315">
                  <c:v>291.2327880859375</c:v>
                </c:pt>
                <c:pt idx="316">
                  <c:v>292.0521240234375</c:v>
                </c:pt>
                <c:pt idx="317">
                  <c:v>292.7347412109375</c:v>
                </c:pt>
                <c:pt idx="318">
                  <c:v>293.6341552734375</c:v>
                </c:pt>
                <c:pt idx="319">
                  <c:v>294.6624755859375</c:v>
                </c:pt>
                <c:pt idx="320">
                  <c:v>295.5394287109375</c:v>
                </c:pt>
                <c:pt idx="321">
                  <c:v>296.5550537109375</c:v>
                </c:pt>
                <c:pt idx="322">
                  <c:v>297.4808349609375</c:v>
                </c:pt>
                <c:pt idx="323">
                  <c:v>298.1947021484375</c:v>
                </c:pt>
                <c:pt idx="324">
                  <c:v>298.7479248046875</c:v>
                </c:pt>
                <c:pt idx="325">
                  <c:v>299.4720458984375</c:v>
                </c:pt>
                <c:pt idx="326">
                  <c:v>300.4173583984375</c:v>
                </c:pt>
                <c:pt idx="327">
                  <c:v>301.0780029296875</c:v>
                </c:pt>
                <c:pt idx="328">
                  <c:v>301.9178466796875</c:v>
                </c:pt>
                <c:pt idx="329">
                  <c:v>302.7655029296875</c:v>
                </c:pt>
                <c:pt idx="330">
                  <c:v>303.4813232421875</c:v>
                </c:pt>
                <c:pt idx="331">
                  <c:v>304.3846435546875</c:v>
                </c:pt>
                <c:pt idx="332">
                  <c:v>305.3328857421875</c:v>
                </c:pt>
                <c:pt idx="333">
                  <c:v>306.0111083984375</c:v>
                </c:pt>
                <c:pt idx="334">
                  <c:v>306.3790283203125</c:v>
                </c:pt>
                <c:pt idx="335">
                  <c:v>306.9815673828125</c:v>
                </c:pt>
                <c:pt idx="336">
                  <c:v>307.7501220703125</c:v>
                </c:pt>
                <c:pt idx="337">
                  <c:v>308.2689208984375</c:v>
                </c:pt>
                <c:pt idx="338">
                  <c:v>308.51220703125</c:v>
                </c:pt>
                <c:pt idx="339">
                  <c:v>308.99755859375</c:v>
                </c:pt>
                <c:pt idx="340">
                  <c:v>309.5244140625</c:v>
                </c:pt>
                <c:pt idx="341">
                  <c:v>309.7279052734375</c:v>
                </c:pt>
                <c:pt idx="342">
                  <c:v>310.1614990234375</c:v>
                </c:pt>
                <c:pt idx="343">
                  <c:v>310.5721435546875</c:v>
                </c:pt>
                <c:pt idx="344">
                  <c:v>310.81072998046875</c:v>
                </c:pt>
                <c:pt idx="345">
                  <c:v>310.906982421875</c:v>
                </c:pt>
                <c:pt idx="346">
                  <c:v>311.06884765625</c:v>
                </c:pt>
                <c:pt idx="347">
                  <c:v>311.400146484375</c:v>
                </c:pt>
                <c:pt idx="348">
                  <c:v>311.5184326171875</c:v>
                </c:pt>
                <c:pt idx="349">
                  <c:v>311.64288330078125</c:v>
                </c:pt>
                <c:pt idx="350">
                  <c:v>311.89434814453125</c:v>
                </c:pt>
                <c:pt idx="351">
                  <c:v>312.16876220703125</c:v>
                </c:pt>
                <c:pt idx="352">
                  <c:v>312.45611572265625</c:v>
                </c:pt>
                <c:pt idx="353">
                  <c:v>313.00933837890625</c:v>
                </c:pt>
                <c:pt idx="354">
                  <c:v>313.53765869140625</c:v>
                </c:pt>
                <c:pt idx="355">
                  <c:v>313.77874755859375</c:v>
                </c:pt>
                <c:pt idx="356">
                  <c:v>314.01214599609375</c:v>
                </c:pt>
                <c:pt idx="357">
                  <c:v>314.52337646484375</c:v>
                </c:pt>
                <c:pt idx="358">
                  <c:v>315.12347412109375</c:v>
                </c:pt>
                <c:pt idx="359">
                  <c:v>315.43377685546875</c:v>
                </c:pt>
                <c:pt idx="360">
                  <c:v>315.90447998046875</c:v>
                </c:pt>
                <c:pt idx="361">
                  <c:v>316.48065185546875</c:v>
                </c:pt>
                <c:pt idx="362">
                  <c:v>317.00604248046875</c:v>
                </c:pt>
                <c:pt idx="363">
                  <c:v>317.69842529296875</c:v>
                </c:pt>
                <c:pt idx="364">
                  <c:v>318.45477294921875</c:v>
                </c:pt>
                <c:pt idx="365">
                  <c:v>319.06658935546875</c:v>
                </c:pt>
                <c:pt idx="366">
                  <c:v>319.32781982421875</c:v>
                </c:pt>
                <c:pt idx="367">
                  <c:v>319.75482177734375</c:v>
                </c:pt>
                <c:pt idx="368">
                  <c:v>320.30755615234375</c:v>
                </c:pt>
                <c:pt idx="369">
                  <c:v>320.78973388671875</c:v>
                </c:pt>
                <c:pt idx="370">
                  <c:v>321.23211669921875</c:v>
                </c:pt>
                <c:pt idx="371">
                  <c:v>321.84539794921875</c:v>
                </c:pt>
                <c:pt idx="372">
                  <c:v>322.52313232421875</c:v>
                </c:pt>
                <c:pt idx="373">
                  <c:v>323.07342529296875</c:v>
                </c:pt>
                <c:pt idx="374">
                  <c:v>323.86053466796875</c:v>
                </c:pt>
                <c:pt idx="375">
                  <c:v>324.60467529296875</c:v>
                </c:pt>
                <c:pt idx="376">
                  <c:v>325.26141357421875</c:v>
                </c:pt>
                <c:pt idx="377">
                  <c:v>325.75653076171875</c:v>
                </c:pt>
                <c:pt idx="378">
                  <c:v>326.34393310546875</c:v>
                </c:pt>
                <c:pt idx="379">
                  <c:v>327.09490966796875</c:v>
                </c:pt>
                <c:pt idx="380">
                  <c:v>327.58026123046875</c:v>
                </c:pt>
                <c:pt idx="381">
                  <c:v>328.08758544921875</c:v>
                </c:pt>
                <c:pt idx="382">
                  <c:v>328.89227294921875</c:v>
                </c:pt>
                <c:pt idx="383">
                  <c:v>329.65496826171875</c:v>
                </c:pt>
                <c:pt idx="384">
                  <c:v>330.25897216796875</c:v>
                </c:pt>
                <c:pt idx="385">
                  <c:v>331.13299560546875</c:v>
                </c:pt>
                <c:pt idx="386">
                  <c:v>331.92987060546875</c:v>
                </c:pt>
                <c:pt idx="387">
                  <c:v>332.33978271484375</c:v>
                </c:pt>
                <c:pt idx="388">
                  <c:v>332.71807861328125</c:v>
                </c:pt>
                <c:pt idx="389">
                  <c:v>333.23565673828125</c:v>
                </c:pt>
                <c:pt idx="390">
                  <c:v>333.67742919921875</c:v>
                </c:pt>
                <c:pt idx="391">
                  <c:v>333.68780517578125</c:v>
                </c:pt>
                <c:pt idx="392">
                  <c:v>333.83169555664063</c:v>
                </c:pt>
                <c:pt idx="393">
                  <c:v>334.00161743164063</c:v>
                </c:pt>
                <c:pt idx="394">
                  <c:v>333.81094360351563</c:v>
                </c:pt>
                <c:pt idx="395">
                  <c:v>333.74612426757813</c:v>
                </c:pt>
                <c:pt idx="396">
                  <c:v>333.82461547851563</c:v>
                </c:pt>
                <c:pt idx="397">
                  <c:v>333.95761108398438</c:v>
                </c:pt>
                <c:pt idx="398">
                  <c:v>333.80429077148438</c:v>
                </c:pt>
                <c:pt idx="399">
                  <c:v>333.671630859375</c:v>
                </c:pt>
                <c:pt idx="400">
                  <c:v>333.74160766601563</c:v>
                </c:pt>
                <c:pt idx="401">
                  <c:v>333.71145629882813</c:v>
                </c:pt>
                <c:pt idx="402">
                  <c:v>333.6763916015625</c:v>
                </c:pt>
                <c:pt idx="403">
                  <c:v>333.89068603515625</c:v>
                </c:pt>
                <c:pt idx="404">
                  <c:v>334.08636474609375</c:v>
                </c:pt>
                <c:pt idx="405">
                  <c:v>334.09487915039063</c:v>
                </c:pt>
                <c:pt idx="406">
                  <c:v>334.47866821289063</c:v>
                </c:pt>
                <c:pt idx="407">
                  <c:v>334.90762329101563</c:v>
                </c:pt>
                <c:pt idx="408">
                  <c:v>335.28335571289063</c:v>
                </c:pt>
                <c:pt idx="409">
                  <c:v>335.58743286132813</c:v>
                </c:pt>
                <c:pt idx="410">
                  <c:v>335.92062377929688</c:v>
                </c:pt>
                <c:pt idx="411">
                  <c:v>336.40841674804688</c:v>
                </c:pt>
                <c:pt idx="412">
                  <c:v>336.62997436523438</c:v>
                </c:pt>
                <c:pt idx="413">
                  <c:v>337.06356811523438</c:v>
                </c:pt>
                <c:pt idx="414">
                  <c:v>337.63485717773438</c:v>
                </c:pt>
                <c:pt idx="415">
                  <c:v>338.13973999023438</c:v>
                </c:pt>
                <c:pt idx="416">
                  <c:v>338.80624389648438</c:v>
                </c:pt>
                <c:pt idx="417">
                  <c:v>339.56845092773438</c:v>
                </c:pt>
                <c:pt idx="418">
                  <c:v>340.38778686523438</c:v>
                </c:pt>
                <c:pt idx="419">
                  <c:v>340.95907592773438</c:v>
                </c:pt>
                <c:pt idx="420">
                  <c:v>341.64608764648438</c:v>
                </c:pt>
                <c:pt idx="421">
                  <c:v>342.56698608398438</c:v>
                </c:pt>
                <c:pt idx="422">
                  <c:v>343.23641967773438</c:v>
                </c:pt>
                <c:pt idx="423">
                  <c:v>343.74813842773438</c:v>
                </c:pt>
                <c:pt idx="424">
                  <c:v>344.37167358398438</c:v>
                </c:pt>
                <c:pt idx="425">
                  <c:v>344.97518920898438</c:v>
                </c:pt>
                <c:pt idx="426">
                  <c:v>345.36386108398438</c:v>
                </c:pt>
                <c:pt idx="427">
                  <c:v>345.90341186523438</c:v>
                </c:pt>
                <c:pt idx="428">
                  <c:v>346.47763061523438</c:v>
                </c:pt>
                <c:pt idx="429">
                  <c:v>346.62277221679688</c:v>
                </c:pt>
                <c:pt idx="430">
                  <c:v>345.98068237304688</c:v>
                </c:pt>
                <c:pt idx="431">
                  <c:v>344.78146362304688</c:v>
                </c:pt>
                <c:pt idx="432">
                  <c:v>343.66525268554688</c:v>
                </c:pt>
                <c:pt idx="433">
                  <c:v>342.51095581054688</c:v>
                </c:pt>
                <c:pt idx="434">
                  <c:v>341.86056518554688</c:v>
                </c:pt>
                <c:pt idx="435">
                  <c:v>341.85372924804688</c:v>
                </c:pt>
                <c:pt idx="436">
                  <c:v>342.08163452148438</c:v>
                </c:pt>
                <c:pt idx="437">
                  <c:v>342.29452514648438</c:v>
                </c:pt>
                <c:pt idx="438">
                  <c:v>343.13143920898438</c:v>
                </c:pt>
                <c:pt idx="439">
                  <c:v>344.16757202148438</c:v>
                </c:pt>
                <c:pt idx="440">
                  <c:v>344.99227905273438</c:v>
                </c:pt>
                <c:pt idx="441">
                  <c:v>345.64462280273438</c:v>
                </c:pt>
                <c:pt idx="442">
                  <c:v>346.51132202148438</c:v>
                </c:pt>
                <c:pt idx="443">
                  <c:v>347.51132202148438</c:v>
                </c:pt>
                <c:pt idx="444">
                  <c:v>348.25936889648438</c:v>
                </c:pt>
                <c:pt idx="445">
                  <c:v>349.16952514648438</c:v>
                </c:pt>
                <c:pt idx="446">
                  <c:v>350.33944702148438</c:v>
                </c:pt>
                <c:pt idx="447">
                  <c:v>351.28182983398438</c:v>
                </c:pt>
                <c:pt idx="448">
                  <c:v>351.97323608398438</c:v>
                </c:pt>
                <c:pt idx="449">
                  <c:v>352.93710327148438</c:v>
                </c:pt>
                <c:pt idx="450">
                  <c:v>353.71932983398438</c:v>
                </c:pt>
                <c:pt idx="451">
                  <c:v>353.86099243164063</c:v>
                </c:pt>
                <c:pt idx="452">
                  <c:v>353.96310424804688</c:v>
                </c:pt>
                <c:pt idx="453">
                  <c:v>352.17123413085938</c:v>
                </c:pt>
                <c:pt idx="454">
                  <c:v>350.59310913085938</c:v>
                </c:pt>
                <c:pt idx="455">
                  <c:v>349.06185913085938</c:v>
                </c:pt>
                <c:pt idx="456">
                  <c:v>347.47592163085938</c:v>
                </c:pt>
                <c:pt idx="457">
                  <c:v>346.22592163085938</c:v>
                </c:pt>
                <c:pt idx="458">
                  <c:v>346.50204467773438</c:v>
                </c:pt>
                <c:pt idx="459">
                  <c:v>346.20065307617188</c:v>
                </c:pt>
                <c:pt idx="460">
                  <c:v>346.59402465820313</c:v>
                </c:pt>
                <c:pt idx="461">
                  <c:v>347.38992309570313</c:v>
                </c:pt>
                <c:pt idx="462">
                  <c:v>347.47393798828125</c:v>
                </c:pt>
                <c:pt idx="463">
                  <c:v>347.00933837890625</c:v>
                </c:pt>
                <c:pt idx="464">
                  <c:v>346.55523681640625</c:v>
                </c:pt>
                <c:pt idx="465">
                  <c:v>345.50250244140625</c:v>
                </c:pt>
                <c:pt idx="466">
                  <c:v>345.17596435546875</c:v>
                </c:pt>
                <c:pt idx="467">
                  <c:v>346.11590576171875</c:v>
                </c:pt>
                <c:pt idx="468">
                  <c:v>345.83184814453125</c:v>
                </c:pt>
                <c:pt idx="469">
                  <c:v>344.65020751953125</c:v>
                </c:pt>
                <c:pt idx="470">
                  <c:v>344.02862548828125</c:v>
                </c:pt>
                <c:pt idx="471">
                  <c:v>344.99444580078125</c:v>
                </c:pt>
                <c:pt idx="472">
                  <c:v>345.39483642578125</c:v>
                </c:pt>
                <c:pt idx="473">
                  <c:v>344.20733642578125</c:v>
                </c:pt>
                <c:pt idx="474">
                  <c:v>343.66485595703125</c:v>
                </c:pt>
                <c:pt idx="475">
                  <c:v>344.60333251953125</c:v>
                </c:pt>
                <c:pt idx="476">
                  <c:v>345.47930908203125</c:v>
                </c:pt>
                <c:pt idx="477">
                  <c:v>344.27716064453125</c:v>
                </c:pt>
                <c:pt idx="478">
                  <c:v>343.12384033203125</c:v>
                </c:pt>
                <c:pt idx="479">
                  <c:v>343.40679931640625</c:v>
                </c:pt>
                <c:pt idx="480">
                  <c:v>344.25445556640625</c:v>
                </c:pt>
                <c:pt idx="481">
                  <c:v>343.08843994140625</c:v>
                </c:pt>
                <c:pt idx="482">
                  <c:v>342.02398681640625</c:v>
                </c:pt>
                <c:pt idx="483">
                  <c:v>342.60797119140625</c:v>
                </c:pt>
                <c:pt idx="484">
                  <c:v>342.64361572265625</c:v>
                </c:pt>
                <c:pt idx="485">
                  <c:v>341.41510009765625</c:v>
                </c:pt>
                <c:pt idx="486">
                  <c:v>340.57427978515625</c:v>
                </c:pt>
                <c:pt idx="487">
                  <c:v>340.03314208984375</c:v>
                </c:pt>
                <c:pt idx="488">
                  <c:v>338.96478271484375</c:v>
                </c:pt>
                <c:pt idx="489">
                  <c:v>337.74798583984375</c:v>
                </c:pt>
                <c:pt idx="490">
                  <c:v>337.34344482421875</c:v>
                </c:pt>
                <c:pt idx="491">
                  <c:v>337.22000122070313</c:v>
                </c:pt>
                <c:pt idx="492">
                  <c:v>336.04226684570313</c:v>
                </c:pt>
                <c:pt idx="493">
                  <c:v>334.93484497070313</c:v>
                </c:pt>
                <c:pt idx="494">
                  <c:v>334.67959594726563</c:v>
                </c:pt>
                <c:pt idx="495">
                  <c:v>334.8311767578125</c:v>
                </c:pt>
                <c:pt idx="496">
                  <c:v>333.8033447265625</c:v>
                </c:pt>
                <c:pt idx="497">
                  <c:v>332.8345947265625</c:v>
                </c:pt>
                <c:pt idx="498">
                  <c:v>332.93017578125</c:v>
                </c:pt>
                <c:pt idx="499">
                  <c:v>332.41552734375</c:v>
                </c:pt>
                <c:pt idx="500">
                  <c:v>332.0244140625</c:v>
                </c:pt>
                <c:pt idx="501">
                  <c:v>331.84390258789063</c:v>
                </c:pt>
                <c:pt idx="502">
                  <c:v>330.80093383789063</c:v>
                </c:pt>
                <c:pt idx="503">
                  <c:v>330.49868774414063</c:v>
                </c:pt>
                <c:pt idx="504">
                  <c:v>331.23330688476563</c:v>
                </c:pt>
                <c:pt idx="505">
                  <c:v>330.52871704101563</c:v>
                </c:pt>
                <c:pt idx="506">
                  <c:v>330.10183715820313</c:v>
                </c:pt>
                <c:pt idx="507">
                  <c:v>330.85525512695313</c:v>
                </c:pt>
                <c:pt idx="508">
                  <c:v>330.03494262695313</c:v>
                </c:pt>
                <c:pt idx="509">
                  <c:v>329.49978637695313</c:v>
                </c:pt>
                <c:pt idx="510">
                  <c:v>330.08157348632813</c:v>
                </c:pt>
                <c:pt idx="511">
                  <c:v>329.76498413085938</c:v>
                </c:pt>
                <c:pt idx="512">
                  <c:v>329.51803588867188</c:v>
                </c:pt>
                <c:pt idx="513">
                  <c:v>330.16012573242188</c:v>
                </c:pt>
                <c:pt idx="514">
                  <c:v>329.62399291992188</c:v>
                </c:pt>
                <c:pt idx="515">
                  <c:v>329.03390502929688</c:v>
                </c:pt>
                <c:pt idx="516">
                  <c:v>330.08761596679688</c:v>
                </c:pt>
                <c:pt idx="517">
                  <c:v>330.61105346679688</c:v>
                </c:pt>
                <c:pt idx="518">
                  <c:v>330.79666137695313</c:v>
                </c:pt>
                <c:pt idx="519">
                  <c:v>330.94207763671875</c:v>
                </c:pt>
                <c:pt idx="520">
                  <c:v>330.88848876953125</c:v>
                </c:pt>
                <c:pt idx="521">
                  <c:v>331.24114990234375</c:v>
                </c:pt>
                <c:pt idx="522">
                  <c:v>330.78924560546875</c:v>
                </c:pt>
                <c:pt idx="523">
                  <c:v>330.91461181640625</c:v>
                </c:pt>
                <c:pt idx="524">
                  <c:v>331.87652587890625</c:v>
                </c:pt>
                <c:pt idx="525">
                  <c:v>332.26995849609375</c:v>
                </c:pt>
                <c:pt idx="526">
                  <c:v>333.15423583984375</c:v>
                </c:pt>
                <c:pt idx="527">
                  <c:v>333.90032958984375</c:v>
                </c:pt>
                <c:pt idx="528">
                  <c:v>334.39715576171875</c:v>
                </c:pt>
                <c:pt idx="529">
                  <c:v>334.93109130859375</c:v>
                </c:pt>
                <c:pt idx="530">
                  <c:v>335.34173583984375</c:v>
                </c:pt>
                <c:pt idx="531">
                  <c:v>335.98431396484375</c:v>
                </c:pt>
                <c:pt idx="532">
                  <c:v>336.32568359375</c:v>
                </c:pt>
                <c:pt idx="533">
                  <c:v>336.60601806640625</c:v>
                </c:pt>
                <c:pt idx="534">
                  <c:v>336.56915283203125</c:v>
                </c:pt>
                <c:pt idx="535">
                  <c:v>336.62042236328125</c:v>
                </c:pt>
                <c:pt idx="536">
                  <c:v>336.7247314453125</c:v>
                </c:pt>
                <c:pt idx="537">
                  <c:v>336.86419677734375</c:v>
                </c:pt>
                <c:pt idx="538">
                  <c:v>336.855224609375</c:v>
                </c:pt>
                <c:pt idx="539">
                  <c:v>336.4912109375</c:v>
                </c:pt>
                <c:pt idx="540">
                  <c:v>335.9599609375</c:v>
                </c:pt>
                <c:pt idx="541">
                  <c:v>335.23779296875</c:v>
                </c:pt>
                <c:pt idx="542">
                  <c:v>334.5478515625</c:v>
                </c:pt>
                <c:pt idx="543">
                  <c:v>333.837890625</c:v>
                </c:pt>
                <c:pt idx="544">
                  <c:v>332.9189453125</c:v>
                </c:pt>
                <c:pt idx="545">
                  <c:v>332.26123046875</c:v>
                </c:pt>
                <c:pt idx="546">
                  <c:v>331.61474609375</c:v>
                </c:pt>
                <c:pt idx="547">
                  <c:v>330.8916015625</c:v>
                </c:pt>
                <c:pt idx="548">
                  <c:v>330.26806640625</c:v>
                </c:pt>
                <c:pt idx="549">
                  <c:v>329.6171875</c:v>
                </c:pt>
                <c:pt idx="550">
                  <c:v>328.7685546875</c:v>
                </c:pt>
                <c:pt idx="551">
                  <c:v>327.953125</c:v>
                </c:pt>
                <c:pt idx="552">
                  <c:v>327.5240478515625</c:v>
                </c:pt>
                <c:pt idx="553">
                  <c:v>327.22674560546875</c:v>
                </c:pt>
                <c:pt idx="554">
                  <c:v>326.81268310546875</c:v>
                </c:pt>
                <c:pt idx="555">
                  <c:v>326.67807006835938</c:v>
                </c:pt>
                <c:pt idx="556">
                  <c:v>326.66387939453125</c:v>
                </c:pt>
                <c:pt idx="557">
                  <c:v>326.30987548828125</c:v>
                </c:pt>
                <c:pt idx="558">
                  <c:v>326.38784790039063</c:v>
                </c:pt>
                <c:pt idx="559">
                  <c:v>326.64376831054688</c:v>
                </c:pt>
                <c:pt idx="560">
                  <c:v>326.64743041992188</c:v>
                </c:pt>
                <c:pt idx="561">
                  <c:v>326.6207275390625</c:v>
                </c:pt>
                <c:pt idx="562">
                  <c:v>326.755859375</c:v>
                </c:pt>
                <c:pt idx="563">
                  <c:v>326.80548095703125</c:v>
                </c:pt>
                <c:pt idx="564">
                  <c:v>326.698486328125</c:v>
                </c:pt>
                <c:pt idx="565">
                  <c:v>326.97268676757813</c:v>
                </c:pt>
                <c:pt idx="566">
                  <c:v>327.37454223632813</c:v>
                </c:pt>
                <c:pt idx="567">
                  <c:v>327.61636352539063</c:v>
                </c:pt>
                <c:pt idx="568">
                  <c:v>327.94293212890625</c:v>
                </c:pt>
                <c:pt idx="569">
                  <c:v>328.54888916015625</c:v>
                </c:pt>
                <c:pt idx="570">
                  <c:v>329.14263916015625</c:v>
                </c:pt>
                <c:pt idx="571">
                  <c:v>329.38153076171875</c:v>
                </c:pt>
                <c:pt idx="572">
                  <c:v>330.05047607421875</c:v>
                </c:pt>
                <c:pt idx="573">
                  <c:v>330.71405029296875</c:v>
                </c:pt>
                <c:pt idx="574">
                  <c:v>331.04754638671875</c:v>
                </c:pt>
                <c:pt idx="575">
                  <c:v>331.36834716796875</c:v>
                </c:pt>
                <c:pt idx="576">
                  <c:v>331.99090576171875</c:v>
                </c:pt>
                <c:pt idx="577">
                  <c:v>332.72235107421875</c:v>
                </c:pt>
                <c:pt idx="578">
                  <c:v>333.12225341796875</c:v>
                </c:pt>
                <c:pt idx="579">
                  <c:v>333.89862060546875</c:v>
                </c:pt>
                <c:pt idx="580">
                  <c:v>334.80291748046875</c:v>
                </c:pt>
                <c:pt idx="581">
                  <c:v>335.40643310546875</c:v>
                </c:pt>
                <c:pt idx="582">
                  <c:v>335.83807373046875</c:v>
                </c:pt>
                <c:pt idx="583">
                  <c:v>336.38372802734375</c:v>
                </c:pt>
                <c:pt idx="584">
                  <c:v>337.03460693359375</c:v>
                </c:pt>
                <c:pt idx="585">
                  <c:v>337.34881591796875</c:v>
                </c:pt>
                <c:pt idx="586">
                  <c:v>338.06707763671875</c:v>
                </c:pt>
                <c:pt idx="587">
                  <c:v>338.97821044921875</c:v>
                </c:pt>
                <c:pt idx="588">
                  <c:v>339.54876708984375</c:v>
                </c:pt>
                <c:pt idx="589">
                  <c:v>340.15618896484375</c:v>
                </c:pt>
                <c:pt idx="590">
                  <c:v>340.91937255859375</c:v>
                </c:pt>
                <c:pt idx="591">
                  <c:v>341.56243896484375</c:v>
                </c:pt>
                <c:pt idx="592">
                  <c:v>341.78265380859375</c:v>
                </c:pt>
                <c:pt idx="593">
                  <c:v>342.1688232421875</c:v>
                </c:pt>
                <c:pt idx="594">
                  <c:v>342.6829833984375</c:v>
                </c:pt>
                <c:pt idx="595">
                  <c:v>343.0294189453125</c:v>
                </c:pt>
                <c:pt idx="596">
                  <c:v>343.241455078125</c:v>
                </c:pt>
                <c:pt idx="597">
                  <c:v>343.486328125</c:v>
                </c:pt>
                <c:pt idx="598">
                  <c:v>343.7379150390625</c:v>
                </c:pt>
                <c:pt idx="599">
                  <c:v>343.67626953125</c:v>
                </c:pt>
                <c:pt idx="600">
                  <c:v>343.8712158203125</c:v>
                </c:pt>
                <c:pt idx="601">
                  <c:v>344.1798095703125</c:v>
                </c:pt>
                <c:pt idx="602">
                  <c:v>344.26089477539063</c:v>
                </c:pt>
                <c:pt idx="603">
                  <c:v>344.24392700195313</c:v>
                </c:pt>
                <c:pt idx="604">
                  <c:v>344.41873168945313</c:v>
                </c:pt>
                <c:pt idx="605">
                  <c:v>344.78713989257813</c:v>
                </c:pt>
                <c:pt idx="606">
                  <c:v>344.87548828125</c:v>
                </c:pt>
                <c:pt idx="607">
                  <c:v>345.16552734375</c:v>
                </c:pt>
                <c:pt idx="608">
                  <c:v>345.76513671875</c:v>
                </c:pt>
                <c:pt idx="609">
                  <c:v>346.2451171875</c:v>
                </c:pt>
                <c:pt idx="610">
                  <c:v>346.6572265625</c:v>
                </c:pt>
                <c:pt idx="611">
                  <c:v>347.34423828125</c:v>
                </c:pt>
                <c:pt idx="612">
                  <c:v>348.01220703125</c:v>
                </c:pt>
                <c:pt idx="613">
                  <c:v>348.1900634765625</c:v>
                </c:pt>
                <c:pt idx="614">
                  <c:v>348.6329345703125</c:v>
                </c:pt>
                <c:pt idx="615">
                  <c:v>349.4259033203125</c:v>
                </c:pt>
                <c:pt idx="616">
                  <c:v>350.1124267578125</c:v>
                </c:pt>
                <c:pt idx="617">
                  <c:v>350.4835205078125</c:v>
                </c:pt>
                <c:pt idx="618">
                  <c:v>351.0892333984375</c:v>
                </c:pt>
                <c:pt idx="619">
                  <c:v>351.8377685546875</c:v>
                </c:pt>
                <c:pt idx="620">
                  <c:v>352.3543701171875</c:v>
                </c:pt>
                <c:pt idx="621">
                  <c:v>353.2391357421875</c:v>
                </c:pt>
                <c:pt idx="622">
                  <c:v>354.1844482421875</c:v>
                </c:pt>
                <c:pt idx="623">
                  <c:v>354.9373779296875</c:v>
                </c:pt>
                <c:pt idx="624">
                  <c:v>355.3572998046875</c:v>
                </c:pt>
                <c:pt idx="625">
                  <c:v>355.9222412109375</c:v>
                </c:pt>
                <c:pt idx="626">
                  <c:v>356.7200927734375</c:v>
                </c:pt>
                <c:pt idx="627">
                  <c:v>357.1749267578125</c:v>
                </c:pt>
                <c:pt idx="628">
                  <c:v>357.6380615234375</c:v>
                </c:pt>
                <c:pt idx="629">
                  <c:v>358.2362060546875</c:v>
                </c:pt>
                <c:pt idx="630">
                  <c:v>358.64202880859375</c:v>
                </c:pt>
                <c:pt idx="631">
                  <c:v>359.0262451171875</c:v>
                </c:pt>
                <c:pt idx="632">
                  <c:v>359.7493896484375</c:v>
                </c:pt>
                <c:pt idx="633">
                  <c:v>360.4588623046875</c:v>
                </c:pt>
                <c:pt idx="634">
                  <c:v>360.7158203125</c:v>
                </c:pt>
                <c:pt idx="635">
                  <c:v>361.086669921875</c:v>
                </c:pt>
                <c:pt idx="636">
                  <c:v>361.710693359375</c:v>
                </c:pt>
                <c:pt idx="637">
                  <c:v>362.09857177734375</c:v>
                </c:pt>
                <c:pt idx="638">
                  <c:v>362.24215698242188</c:v>
                </c:pt>
                <c:pt idx="639">
                  <c:v>362.66281127929688</c:v>
                </c:pt>
                <c:pt idx="640">
                  <c:v>363.19747924804688</c:v>
                </c:pt>
                <c:pt idx="641">
                  <c:v>363.40438842773438</c:v>
                </c:pt>
                <c:pt idx="642">
                  <c:v>363.82626342773438</c:v>
                </c:pt>
                <c:pt idx="643">
                  <c:v>364.14779663085938</c:v>
                </c:pt>
                <c:pt idx="644">
                  <c:v>364.04727172851563</c:v>
                </c:pt>
                <c:pt idx="645">
                  <c:v>363.54043579101563</c:v>
                </c:pt>
                <c:pt idx="646">
                  <c:v>363.21975708007813</c:v>
                </c:pt>
                <c:pt idx="647">
                  <c:v>363.07254028320313</c:v>
                </c:pt>
                <c:pt idx="648">
                  <c:v>362.61111450195313</c:v>
                </c:pt>
                <c:pt idx="649">
                  <c:v>362.42306518554688</c:v>
                </c:pt>
                <c:pt idx="650">
                  <c:v>362.63217163085938</c:v>
                </c:pt>
                <c:pt idx="651">
                  <c:v>362.65139770507813</c:v>
                </c:pt>
                <c:pt idx="652">
                  <c:v>362.78189086914063</c:v>
                </c:pt>
                <c:pt idx="653">
                  <c:v>363.17129516601563</c:v>
                </c:pt>
                <c:pt idx="654">
                  <c:v>363.38711547851563</c:v>
                </c:pt>
                <c:pt idx="655">
                  <c:v>363.21597290039063</c:v>
                </c:pt>
                <c:pt idx="656">
                  <c:v>363.18240356445313</c:v>
                </c:pt>
                <c:pt idx="657">
                  <c:v>363.53567504882813</c:v>
                </c:pt>
                <c:pt idx="658">
                  <c:v>364.01565551757813</c:v>
                </c:pt>
                <c:pt idx="659">
                  <c:v>364.56985473632813</c:v>
                </c:pt>
                <c:pt idx="660">
                  <c:v>365.28079223632813</c:v>
                </c:pt>
                <c:pt idx="661">
                  <c:v>365.99368286132813</c:v>
                </c:pt>
                <c:pt idx="662">
                  <c:v>366.37332153320313</c:v>
                </c:pt>
                <c:pt idx="663">
                  <c:v>366.91482543945313</c:v>
                </c:pt>
                <c:pt idx="664">
                  <c:v>367.40603637695313</c:v>
                </c:pt>
                <c:pt idx="665">
                  <c:v>367.765625</c:v>
                </c:pt>
                <c:pt idx="666">
                  <c:v>368.01199340820313</c:v>
                </c:pt>
                <c:pt idx="667">
                  <c:v>368.47940063476563</c:v>
                </c:pt>
                <c:pt idx="668">
                  <c:v>369.27529907226563</c:v>
                </c:pt>
                <c:pt idx="669">
                  <c:v>369.93008422851563</c:v>
                </c:pt>
                <c:pt idx="670">
                  <c:v>370.83584594726563</c:v>
                </c:pt>
                <c:pt idx="671">
                  <c:v>371.77236938476563</c:v>
                </c:pt>
                <c:pt idx="672">
                  <c:v>372.54873657226563</c:v>
                </c:pt>
                <c:pt idx="673">
                  <c:v>373.30020141601563</c:v>
                </c:pt>
                <c:pt idx="674">
                  <c:v>374.13906860351563</c:v>
                </c:pt>
                <c:pt idx="675">
                  <c:v>374.68984985351563</c:v>
                </c:pt>
                <c:pt idx="676">
                  <c:v>374.57888793945313</c:v>
                </c:pt>
                <c:pt idx="677">
                  <c:v>374.38140869140625</c:v>
                </c:pt>
                <c:pt idx="678">
                  <c:v>374.27993774414063</c:v>
                </c:pt>
                <c:pt idx="679">
                  <c:v>373.92507934570313</c:v>
                </c:pt>
                <c:pt idx="680">
                  <c:v>373.43533325195313</c:v>
                </c:pt>
                <c:pt idx="681">
                  <c:v>373.27304077148438</c:v>
                </c:pt>
                <c:pt idx="682">
                  <c:v>373.25912475585938</c:v>
                </c:pt>
                <c:pt idx="683">
                  <c:v>373.07443237304688</c:v>
                </c:pt>
                <c:pt idx="684">
                  <c:v>373.53878784179688</c:v>
                </c:pt>
                <c:pt idx="685">
                  <c:v>374.18771362304688</c:v>
                </c:pt>
                <c:pt idx="686">
                  <c:v>374.47164916992188</c:v>
                </c:pt>
                <c:pt idx="687">
                  <c:v>374.56246948242188</c:v>
                </c:pt>
                <c:pt idx="688">
                  <c:v>374.83187866210938</c:v>
                </c:pt>
                <c:pt idx="689">
                  <c:v>375.24813842773438</c:v>
                </c:pt>
                <c:pt idx="690">
                  <c:v>375.45547485351563</c:v>
                </c:pt>
                <c:pt idx="691">
                  <c:v>375.96646118164063</c:v>
                </c:pt>
                <c:pt idx="692">
                  <c:v>376.5020751953125</c:v>
                </c:pt>
                <c:pt idx="693">
                  <c:v>376.8310546875</c:v>
                </c:pt>
                <c:pt idx="694">
                  <c:v>377.27001953125</c:v>
                </c:pt>
                <c:pt idx="695">
                  <c:v>377.880859375</c:v>
                </c:pt>
                <c:pt idx="696">
                  <c:v>378.141357421875</c:v>
                </c:pt>
                <c:pt idx="697">
                  <c:v>377.764892578125</c:v>
                </c:pt>
                <c:pt idx="698">
                  <c:v>377.78485107421875</c:v>
                </c:pt>
                <c:pt idx="699">
                  <c:v>378.18035888671875</c:v>
                </c:pt>
                <c:pt idx="700">
                  <c:v>378.3719482421875</c:v>
                </c:pt>
                <c:pt idx="701">
                  <c:v>378.5894775390625</c:v>
                </c:pt>
                <c:pt idx="702">
                  <c:v>379.2305908203125</c:v>
                </c:pt>
                <c:pt idx="703">
                  <c:v>379.9449462890625</c:v>
                </c:pt>
                <c:pt idx="704">
                  <c:v>380.4356689453125</c:v>
                </c:pt>
                <c:pt idx="705">
                  <c:v>381.5333251953125</c:v>
                </c:pt>
                <c:pt idx="706">
                  <c:v>382.6798095703125</c:v>
                </c:pt>
                <c:pt idx="707">
                  <c:v>383.5225830078125</c:v>
                </c:pt>
                <c:pt idx="708">
                  <c:v>384.2071533203125</c:v>
                </c:pt>
                <c:pt idx="709">
                  <c:v>384.9610595703125</c:v>
                </c:pt>
                <c:pt idx="710">
                  <c:v>385.7325439453125</c:v>
                </c:pt>
                <c:pt idx="711">
                  <c:v>385.9034423828125</c:v>
                </c:pt>
                <c:pt idx="712">
                  <c:v>386.2799072265625</c:v>
                </c:pt>
                <c:pt idx="713">
                  <c:v>386.9639892578125</c:v>
                </c:pt>
                <c:pt idx="714">
                  <c:v>387.33343505859375</c:v>
                </c:pt>
                <c:pt idx="715">
                  <c:v>387.59039306640625</c:v>
                </c:pt>
                <c:pt idx="716">
                  <c:v>388.12213134765625</c:v>
                </c:pt>
                <c:pt idx="717">
                  <c:v>388.34600830078125</c:v>
                </c:pt>
                <c:pt idx="718">
                  <c:v>388.02056884765625</c:v>
                </c:pt>
                <c:pt idx="719">
                  <c:v>387.92172241210938</c:v>
                </c:pt>
                <c:pt idx="720">
                  <c:v>388.29550170898438</c:v>
                </c:pt>
                <c:pt idx="721">
                  <c:v>388.35458374023438</c:v>
                </c:pt>
                <c:pt idx="722">
                  <c:v>388.05545043945313</c:v>
                </c:pt>
                <c:pt idx="723">
                  <c:v>387.99392700195313</c:v>
                </c:pt>
                <c:pt idx="724">
                  <c:v>387.84133911132813</c:v>
                </c:pt>
                <c:pt idx="725">
                  <c:v>387.39602661132813</c:v>
                </c:pt>
                <c:pt idx="726">
                  <c:v>387.34567260742188</c:v>
                </c:pt>
                <c:pt idx="727">
                  <c:v>387.40438842773438</c:v>
                </c:pt>
                <c:pt idx="728">
                  <c:v>387.37728881835938</c:v>
                </c:pt>
                <c:pt idx="729">
                  <c:v>386.97640991210938</c:v>
                </c:pt>
                <c:pt idx="730">
                  <c:v>386.63876342773438</c:v>
                </c:pt>
                <c:pt idx="731">
                  <c:v>386.60543823242188</c:v>
                </c:pt>
                <c:pt idx="732">
                  <c:v>386.19638061523438</c:v>
                </c:pt>
                <c:pt idx="733">
                  <c:v>385.63949584960938</c:v>
                </c:pt>
                <c:pt idx="734">
                  <c:v>385.43331909179688</c:v>
                </c:pt>
                <c:pt idx="735">
                  <c:v>384.97848510742188</c:v>
                </c:pt>
                <c:pt idx="736">
                  <c:v>384.62698364257813</c:v>
                </c:pt>
                <c:pt idx="737">
                  <c:v>384.63082885742188</c:v>
                </c:pt>
                <c:pt idx="738">
                  <c:v>384.49429321289063</c:v>
                </c:pt>
                <c:pt idx="739">
                  <c:v>383.88516235351563</c:v>
                </c:pt>
                <c:pt idx="740">
                  <c:v>383.48342895507813</c:v>
                </c:pt>
                <c:pt idx="741">
                  <c:v>383.53848266601563</c:v>
                </c:pt>
                <c:pt idx="742">
                  <c:v>383.51742553710938</c:v>
                </c:pt>
                <c:pt idx="743">
                  <c:v>383.50704956054688</c:v>
                </c:pt>
                <c:pt idx="744">
                  <c:v>383.56051635742188</c:v>
                </c:pt>
                <c:pt idx="745">
                  <c:v>383.60781860351563</c:v>
                </c:pt>
                <c:pt idx="746">
                  <c:v>383.58395385742188</c:v>
                </c:pt>
                <c:pt idx="747">
                  <c:v>384.03561401367188</c:v>
                </c:pt>
                <c:pt idx="748">
                  <c:v>384.57028198242188</c:v>
                </c:pt>
                <c:pt idx="749">
                  <c:v>384.9608154296875</c:v>
                </c:pt>
                <c:pt idx="750">
                  <c:v>385.17547607421875</c:v>
                </c:pt>
                <c:pt idx="751">
                  <c:v>385.77703857421875</c:v>
                </c:pt>
                <c:pt idx="752">
                  <c:v>386.48602294921875</c:v>
                </c:pt>
                <c:pt idx="753">
                  <c:v>386.84661865234375</c:v>
                </c:pt>
                <c:pt idx="754">
                  <c:v>387.59613037109375</c:v>
                </c:pt>
                <c:pt idx="755">
                  <c:v>388.41253662109375</c:v>
                </c:pt>
                <c:pt idx="756">
                  <c:v>388.80364990234375</c:v>
                </c:pt>
                <c:pt idx="757">
                  <c:v>389.0198974609375</c:v>
                </c:pt>
                <c:pt idx="758">
                  <c:v>389.5750732421875</c:v>
                </c:pt>
                <c:pt idx="759">
                  <c:v>390.0775146484375</c:v>
                </c:pt>
                <c:pt idx="760">
                  <c:v>390.09701538085938</c:v>
                </c:pt>
                <c:pt idx="761">
                  <c:v>390.37576293945313</c:v>
                </c:pt>
                <c:pt idx="762">
                  <c:v>390.91653442382813</c:v>
                </c:pt>
                <c:pt idx="763">
                  <c:v>391.1453857421875</c:v>
                </c:pt>
                <c:pt idx="764">
                  <c:v>391.183349609375</c:v>
                </c:pt>
                <c:pt idx="765">
                  <c:v>391.728271484375</c:v>
                </c:pt>
                <c:pt idx="766">
                  <c:v>392.257080078125</c:v>
                </c:pt>
                <c:pt idx="767">
                  <c:v>392.27099609375</c:v>
                </c:pt>
                <c:pt idx="768">
                  <c:v>392.80126953125</c:v>
                </c:pt>
                <c:pt idx="769">
                  <c:v>393.48876953125</c:v>
                </c:pt>
                <c:pt idx="770">
                  <c:v>393.732177734375</c:v>
                </c:pt>
                <c:pt idx="771">
                  <c:v>393.62020874023438</c:v>
                </c:pt>
                <c:pt idx="772">
                  <c:v>393.73690795898438</c:v>
                </c:pt>
                <c:pt idx="773">
                  <c:v>394.21664428710938</c:v>
                </c:pt>
                <c:pt idx="774">
                  <c:v>394.18490600585938</c:v>
                </c:pt>
                <c:pt idx="775">
                  <c:v>394.1263427734375</c:v>
                </c:pt>
                <c:pt idx="776">
                  <c:v>394.6048583984375</c:v>
                </c:pt>
                <c:pt idx="777">
                  <c:v>394.7091064453125</c:v>
                </c:pt>
                <c:pt idx="778">
                  <c:v>394.81344604492188</c:v>
                </c:pt>
                <c:pt idx="779">
                  <c:v>395.15853881835938</c:v>
                </c:pt>
                <c:pt idx="780">
                  <c:v>395.2381591796875</c:v>
                </c:pt>
                <c:pt idx="781">
                  <c:v>394.6177978515625</c:v>
                </c:pt>
                <c:pt idx="782">
                  <c:v>394.0003662109375</c:v>
                </c:pt>
                <c:pt idx="783">
                  <c:v>393.81619262695313</c:v>
                </c:pt>
                <c:pt idx="784">
                  <c:v>393.31619262695313</c:v>
                </c:pt>
                <c:pt idx="785">
                  <c:v>392.65066528320313</c:v>
                </c:pt>
                <c:pt idx="786">
                  <c:v>392.26956176757813</c:v>
                </c:pt>
                <c:pt idx="787">
                  <c:v>391.85012817382813</c:v>
                </c:pt>
                <c:pt idx="788">
                  <c:v>391.00149536132813</c:v>
                </c:pt>
                <c:pt idx="789">
                  <c:v>390.52151489257813</c:v>
                </c:pt>
                <c:pt idx="790">
                  <c:v>390.10134887695313</c:v>
                </c:pt>
                <c:pt idx="791">
                  <c:v>389.48965454101563</c:v>
                </c:pt>
                <c:pt idx="792">
                  <c:v>388.76016235351563</c:v>
                </c:pt>
                <c:pt idx="793">
                  <c:v>388.29397583007813</c:v>
                </c:pt>
                <c:pt idx="794">
                  <c:v>387.98342895507813</c:v>
                </c:pt>
                <c:pt idx="795">
                  <c:v>387.24954223632813</c:v>
                </c:pt>
                <c:pt idx="796">
                  <c:v>386.63137817382813</c:v>
                </c:pt>
                <c:pt idx="797">
                  <c:v>386.33474731445313</c:v>
                </c:pt>
                <c:pt idx="798">
                  <c:v>385.71829223632813</c:v>
                </c:pt>
                <c:pt idx="799">
                  <c:v>385.11282348632813</c:v>
                </c:pt>
                <c:pt idx="800">
                  <c:v>384.73269653320313</c:v>
                </c:pt>
                <c:pt idx="801">
                  <c:v>384.20242309570313</c:v>
                </c:pt>
                <c:pt idx="802">
                  <c:v>383.21023559570313</c:v>
                </c:pt>
                <c:pt idx="803">
                  <c:v>382.47195434570313</c:v>
                </c:pt>
                <c:pt idx="804">
                  <c:v>382.06741333007813</c:v>
                </c:pt>
                <c:pt idx="805">
                  <c:v>381.43069458007813</c:v>
                </c:pt>
                <c:pt idx="806">
                  <c:v>380.42288208007813</c:v>
                </c:pt>
                <c:pt idx="807">
                  <c:v>379.63919067382813</c:v>
                </c:pt>
                <c:pt idx="808">
                  <c:v>378.92044067382813</c:v>
                </c:pt>
                <c:pt idx="809">
                  <c:v>377.71047973632813</c:v>
                </c:pt>
                <c:pt idx="810">
                  <c:v>376.57766723632813</c:v>
                </c:pt>
                <c:pt idx="811">
                  <c:v>375.52395629882813</c:v>
                </c:pt>
                <c:pt idx="812">
                  <c:v>374.22512817382813</c:v>
                </c:pt>
                <c:pt idx="813">
                  <c:v>373.10208129882813</c:v>
                </c:pt>
                <c:pt idx="814">
                  <c:v>371.92434692382813</c:v>
                </c:pt>
                <c:pt idx="815">
                  <c:v>370.71243286132813</c:v>
                </c:pt>
                <c:pt idx="816">
                  <c:v>369.56301879882813</c:v>
                </c:pt>
                <c:pt idx="817">
                  <c:v>368.29544067382813</c:v>
                </c:pt>
                <c:pt idx="818">
                  <c:v>367.27005004882813</c:v>
                </c:pt>
                <c:pt idx="819">
                  <c:v>366.23196411132813</c:v>
                </c:pt>
                <c:pt idx="820">
                  <c:v>365.16751098632813</c:v>
                </c:pt>
                <c:pt idx="821">
                  <c:v>364.14407348632813</c:v>
                </c:pt>
                <c:pt idx="822">
                  <c:v>363.33743286132813</c:v>
                </c:pt>
                <c:pt idx="823">
                  <c:v>362.55422973632813</c:v>
                </c:pt>
                <c:pt idx="824">
                  <c:v>361.61477661132813</c:v>
                </c:pt>
                <c:pt idx="825">
                  <c:v>360.58157348632813</c:v>
                </c:pt>
                <c:pt idx="826">
                  <c:v>359.56790161132813</c:v>
                </c:pt>
                <c:pt idx="827">
                  <c:v>358.95315551757813</c:v>
                </c:pt>
                <c:pt idx="828">
                  <c:v>358.12210083007813</c:v>
                </c:pt>
                <c:pt idx="829">
                  <c:v>357.14065551757813</c:v>
                </c:pt>
                <c:pt idx="830">
                  <c:v>356.61868286132813</c:v>
                </c:pt>
                <c:pt idx="831">
                  <c:v>356.20974731445313</c:v>
                </c:pt>
                <c:pt idx="832">
                  <c:v>355.63357543945313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57-4F12-829F-E9C83A3D3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140495"/>
        <c:axId val="887141743"/>
      </c:scatterChart>
      <c:valAx>
        <c:axId val="887140495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887141743"/>
        <c:crosses val="autoZero"/>
        <c:crossBetween val="midCat"/>
      </c:valAx>
      <c:valAx>
        <c:axId val="8871417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887140495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7"/>
  <sheetViews>
    <sheetView workbookViewId="0"/>
  </sheetViews>
  <sheetFormatPr baseColWidth="10" defaultRowHeight="15" x14ac:dyDescent="0.25"/>
  <cols>
    <col min="1" max="1" width="19.42578125" bestFit="1" customWidth="1"/>
    <col min="3" max="3" width="21.28515625" bestFit="1" customWidth="1"/>
  </cols>
  <sheetData>
    <row r="2" spans="1:3" x14ac:dyDescent="0.25">
      <c r="A2" t="s">
        <v>0</v>
      </c>
      <c r="C2" t="s">
        <v>6</v>
      </c>
    </row>
    <row r="3" spans="1:3" x14ac:dyDescent="0.25">
      <c r="A3" t="s">
        <v>1</v>
      </c>
      <c r="C3" t="s">
        <v>7</v>
      </c>
    </row>
    <row r="4" spans="1:3" x14ac:dyDescent="0.25">
      <c r="A4" t="s">
        <v>2</v>
      </c>
    </row>
    <row r="5" spans="1:3" x14ac:dyDescent="0.25">
      <c r="A5" t="s">
        <v>3</v>
      </c>
      <c r="C5" t="s">
        <v>8</v>
      </c>
    </row>
    <row r="6" spans="1:3" x14ac:dyDescent="0.25">
      <c r="A6" t="s">
        <v>4</v>
      </c>
      <c r="C6" t="s">
        <v>9</v>
      </c>
    </row>
    <row r="7" spans="1:3" x14ac:dyDescent="0.25">
      <c r="A7" t="s">
        <v>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/>
  </sheetViews>
  <sheetFormatPr baseColWidth="10" defaultRowHeight="15" x14ac:dyDescent="0.25"/>
  <cols>
    <col min="1" max="1" width="10.28515625" bestFit="1" customWidth="1"/>
  </cols>
  <sheetData>
    <row r="1" spans="1:9" ht="18" x14ac:dyDescent="0.35">
      <c r="B1" t="s">
        <v>10</v>
      </c>
      <c r="C1" t="s">
        <v>11</v>
      </c>
      <c r="D1" t="s">
        <v>12</v>
      </c>
      <c r="E1" t="s">
        <v>13</v>
      </c>
      <c r="F1" t="s">
        <v>15</v>
      </c>
      <c r="G1" s="1" t="s">
        <v>17</v>
      </c>
      <c r="H1" t="s">
        <v>19</v>
      </c>
      <c r="I1" t="s">
        <v>20</v>
      </c>
    </row>
    <row r="2" spans="1:9" x14ac:dyDescent="0.25">
      <c r="E2" t="s">
        <v>14</v>
      </c>
      <c r="F2" t="s">
        <v>16</v>
      </c>
      <c r="G2" t="s">
        <v>18</v>
      </c>
      <c r="H2" t="s">
        <v>16</v>
      </c>
      <c r="I2" t="s">
        <v>14</v>
      </c>
    </row>
    <row r="3" spans="1:9" x14ac:dyDescent="0.25">
      <c r="A3" t="s">
        <v>21</v>
      </c>
      <c r="E3">
        <v>11.3</v>
      </c>
      <c r="F3">
        <v>438.2615966796875</v>
      </c>
      <c r="G3">
        <v>60.482978820800781</v>
      </c>
    </row>
    <row r="4" spans="1:9" x14ac:dyDescent="0.25">
      <c r="A4" t="s">
        <v>22</v>
      </c>
      <c r="E4">
        <v>11.3</v>
      </c>
      <c r="F4">
        <v>408.49172973632813</v>
      </c>
      <c r="G4">
        <v>41.528448594354948</v>
      </c>
    </row>
    <row r="5" spans="1:9" x14ac:dyDescent="0.25">
      <c r="A5" t="s">
        <v>23</v>
      </c>
      <c r="E5">
        <v>11.3</v>
      </c>
      <c r="F5">
        <v>550.8798828125</v>
      </c>
      <c r="G5">
        <v>57.70172693033134</v>
      </c>
    </row>
    <row r="6" spans="1:9" x14ac:dyDescent="0.25">
      <c r="A6" t="s">
        <v>24</v>
      </c>
      <c r="E6">
        <v>11.3</v>
      </c>
      <c r="F6">
        <v>473.57284545898438</v>
      </c>
      <c r="G6">
        <v>79.9359178121111</v>
      </c>
    </row>
    <row r="7" spans="1:9" x14ac:dyDescent="0.25">
      <c r="A7" t="s">
        <v>25</v>
      </c>
      <c r="E7">
        <v>11.3</v>
      </c>
      <c r="F7">
        <v>479.59765625</v>
      </c>
      <c r="G7">
        <v>58.891882938621315</v>
      </c>
    </row>
    <row r="8" spans="1:9" x14ac:dyDescent="0.25">
      <c r="A8" t="s">
        <v>26</v>
      </c>
      <c r="E8">
        <v>11.3</v>
      </c>
      <c r="F8">
        <v>414.2816162109375</v>
      </c>
      <c r="G8">
        <v>54.966753562994761</v>
      </c>
    </row>
    <row r="9" spans="1:9" x14ac:dyDescent="0.25">
      <c r="A9" t="s">
        <v>27</v>
      </c>
      <c r="E9">
        <v>11.3</v>
      </c>
      <c r="F9">
        <v>442.2574462890625</v>
      </c>
      <c r="G9">
        <v>57.258496242286881</v>
      </c>
    </row>
    <row r="10" spans="1:9" x14ac:dyDescent="0.25">
      <c r="A10" t="s">
        <v>28</v>
      </c>
      <c r="E10">
        <v>11.3</v>
      </c>
      <c r="F10">
        <v>1169.6529541015625</v>
      </c>
      <c r="G10">
        <v>79.978031394755945</v>
      </c>
    </row>
    <row r="11" spans="1:9" x14ac:dyDescent="0.25">
      <c r="A11" t="s">
        <v>29</v>
      </c>
      <c r="E11">
        <v>11.3</v>
      </c>
      <c r="F11">
        <v>444.84970092773438</v>
      </c>
      <c r="G11">
        <v>55.765223714102689</v>
      </c>
    </row>
    <row r="12" spans="1:9" x14ac:dyDescent="0.25">
      <c r="A12" t="s">
        <v>30</v>
      </c>
      <c r="E12">
        <v>11.3</v>
      </c>
      <c r="F12">
        <v>465.916015625</v>
      </c>
      <c r="G12">
        <v>57.268049864642386</v>
      </c>
    </row>
    <row r="13" spans="1:9" x14ac:dyDescent="0.25">
      <c r="A13" t="s">
        <v>31</v>
      </c>
      <c r="E13">
        <v>11.3</v>
      </c>
      <c r="F13">
        <v>464.92892456054688</v>
      </c>
      <c r="G13">
        <v>56.052283903138829</v>
      </c>
    </row>
    <row r="14" spans="1:9" x14ac:dyDescent="0.25">
      <c r="A14" t="s">
        <v>32</v>
      </c>
      <c r="E14">
        <v>11.3</v>
      </c>
      <c r="F14">
        <v>543.50006103515625</v>
      </c>
      <c r="G14">
        <v>57.802892364231887</v>
      </c>
    </row>
    <row r="15" spans="1:9" x14ac:dyDescent="0.25">
      <c r="A15" t="s">
        <v>33</v>
      </c>
      <c r="E15">
        <v>11.3</v>
      </c>
      <c r="F15">
        <v>1302.9764404296875</v>
      </c>
      <c r="G15">
        <v>79.96835117846463</v>
      </c>
    </row>
    <row r="16" spans="1:9" x14ac:dyDescent="0.25">
      <c r="A16" t="s">
        <v>34</v>
      </c>
      <c r="E16">
        <v>11.3</v>
      </c>
      <c r="F16">
        <v>413.668701171875</v>
      </c>
      <c r="G16">
        <v>29.472268788160477</v>
      </c>
    </row>
    <row r="17" spans="1:7" x14ac:dyDescent="0.25">
      <c r="A17" t="s">
        <v>35</v>
      </c>
      <c r="E17">
        <v>11.3</v>
      </c>
      <c r="F17">
        <v>501.82281494140625</v>
      </c>
      <c r="G17">
        <v>60.866571105686965</v>
      </c>
    </row>
    <row r="18" spans="1:7" x14ac:dyDescent="0.25">
      <c r="A18" t="s">
        <v>36</v>
      </c>
      <c r="E18">
        <v>11.3</v>
      </c>
      <c r="F18">
        <v>433.72357177734375</v>
      </c>
      <c r="G18">
        <v>53.785281898701086</v>
      </c>
    </row>
    <row r="19" spans="1:7" x14ac:dyDescent="0.25">
      <c r="A19" t="s">
        <v>37</v>
      </c>
      <c r="E19">
        <v>11.3</v>
      </c>
      <c r="F19">
        <v>433.69497680664063</v>
      </c>
      <c r="G19">
        <v>48.047863276658859</v>
      </c>
    </row>
    <row r="20" spans="1:7" x14ac:dyDescent="0.25">
      <c r="A20" t="s">
        <v>38</v>
      </c>
      <c r="E20">
        <v>11.3</v>
      </c>
      <c r="F20">
        <v>395.2381591796875</v>
      </c>
      <c r="G20">
        <v>65.895359073065023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baseColWidth="10" defaultRowHeight="15" x14ac:dyDescent="0.25"/>
  <cols>
    <col min="1" max="1" width="12.7109375" bestFit="1" customWidth="1"/>
  </cols>
  <sheetData>
    <row r="1" spans="1:9" ht="18" x14ac:dyDescent="0.35">
      <c r="A1" t="s">
        <v>39</v>
      </c>
      <c r="B1" t="s">
        <v>10</v>
      </c>
      <c r="C1" t="s">
        <v>11</v>
      </c>
      <c r="D1" t="s">
        <v>12</v>
      </c>
      <c r="E1" t="s">
        <v>13</v>
      </c>
      <c r="F1" t="s">
        <v>15</v>
      </c>
      <c r="G1" s="1" t="s">
        <v>17</v>
      </c>
      <c r="H1" t="s">
        <v>19</v>
      </c>
      <c r="I1" t="s">
        <v>20</v>
      </c>
    </row>
    <row r="2" spans="1:9" x14ac:dyDescent="0.25">
      <c r="A2" t="s">
        <v>40</v>
      </c>
      <c r="E2" t="s">
        <v>14</v>
      </c>
      <c r="F2" t="s">
        <v>16</v>
      </c>
      <c r="G2" t="s">
        <v>18</v>
      </c>
      <c r="H2" t="s">
        <v>16</v>
      </c>
      <c r="I2" t="s">
        <v>14</v>
      </c>
    </row>
    <row r="3" spans="1:9" x14ac:dyDescent="0.25">
      <c r="A3" t="s">
        <v>41</v>
      </c>
      <c r="E3">
        <v>11.300000000000004</v>
      </c>
      <c r="F3">
        <v>543.18417188856336</v>
      </c>
      <c r="G3">
        <v>58.648243414617212</v>
      </c>
    </row>
    <row r="4" spans="1:9" x14ac:dyDescent="0.25">
      <c r="A4" t="s">
        <v>42</v>
      </c>
      <c r="E4">
        <v>0</v>
      </c>
      <c r="F4">
        <v>256.76208647389672</v>
      </c>
      <c r="G4">
        <v>12.69073666799328</v>
      </c>
    </row>
    <row r="5" spans="1:9" x14ac:dyDescent="0.25">
      <c r="A5" s="1" t="s">
        <v>43</v>
      </c>
      <c r="E5">
        <v>0</v>
      </c>
      <c r="F5">
        <v>47.269802722928496</v>
      </c>
      <c r="G5">
        <v>21.638732772054858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0"/>
  <sheetViews>
    <sheetView workbookViewId="0"/>
  </sheetViews>
  <sheetFormatPr baseColWidth="10" defaultRowHeight="15" x14ac:dyDescent="0.25"/>
  <sheetData>
    <row r="1" spans="1:2" x14ac:dyDescent="0.25">
      <c r="A1" t="s">
        <v>21</v>
      </c>
      <c r="B1" t="s">
        <v>21</v>
      </c>
    </row>
    <row r="2" spans="1:2" x14ac:dyDescent="0.25">
      <c r="A2" t="s">
        <v>44</v>
      </c>
      <c r="B2" t="s">
        <v>45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3.9979352951049805</v>
      </c>
    </row>
    <row r="5" spans="1:2" x14ac:dyDescent="0.25">
      <c r="A5">
        <v>-2.7162952392245643E-5</v>
      </c>
      <c r="B5">
        <v>3.939753532409668</v>
      </c>
    </row>
    <row r="6" spans="1:2" x14ac:dyDescent="0.25">
      <c r="A6">
        <v>-2.7162952392245643E-5</v>
      </c>
      <c r="B6">
        <v>3.9331235885620117</v>
      </c>
    </row>
    <row r="7" spans="1:2" x14ac:dyDescent="0.25">
      <c r="A7">
        <v>-5.4325904784491286E-5</v>
      </c>
      <c r="B7">
        <v>3.8993406295776367</v>
      </c>
    </row>
    <row r="8" spans="1:2" x14ac:dyDescent="0.25">
      <c r="A8">
        <v>-5.4325904784491286E-5</v>
      </c>
      <c r="B8">
        <v>3.9020719528198242</v>
      </c>
    </row>
    <row r="9" spans="1:2" x14ac:dyDescent="0.25">
      <c r="A9">
        <v>-5.4325904784491286E-5</v>
      </c>
      <c r="B9">
        <v>3.891840934753418</v>
      </c>
    </row>
    <row r="10" spans="1:2" x14ac:dyDescent="0.25">
      <c r="A10">
        <v>4.6052178367972374E-4</v>
      </c>
      <c r="B10">
        <v>3.9811105728149414</v>
      </c>
    </row>
    <row r="11" spans="1:2" x14ac:dyDescent="0.25">
      <c r="A11">
        <v>1.2019054964184761E-2</v>
      </c>
      <c r="B11">
        <v>4.3097238540649414</v>
      </c>
    </row>
    <row r="12" spans="1:2" x14ac:dyDescent="0.25">
      <c r="A12">
        <v>2.2272961214184761E-2</v>
      </c>
      <c r="B12">
        <v>4.5570383071899414</v>
      </c>
    </row>
    <row r="13" spans="1:2" x14ac:dyDescent="0.25">
      <c r="A13">
        <v>3.2587900757789612E-2</v>
      </c>
      <c r="B13">
        <v>4.8304758071899414</v>
      </c>
    </row>
    <row r="14" spans="1:2" x14ac:dyDescent="0.25">
      <c r="A14">
        <v>4.2940989136695862E-2</v>
      </c>
      <c r="B14">
        <v>5.1454172134399414</v>
      </c>
    </row>
    <row r="15" spans="1:2" x14ac:dyDescent="0.25">
      <c r="A15">
        <v>5.3698435425758362E-2</v>
      </c>
      <c r="B15">
        <v>5.4535226821899414</v>
      </c>
    </row>
    <row r="16" spans="1:2" x14ac:dyDescent="0.25">
      <c r="A16">
        <v>6.5775766968727112E-2</v>
      </c>
      <c r="B16">
        <v>5.8412179946899414</v>
      </c>
    </row>
    <row r="17" spans="1:2" x14ac:dyDescent="0.25">
      <c r="A17">
        <v>7.6456919312477112E-2</v>
      </c>
      <c r="B17">
        <v>6.1666574478149414</v>
      </c>
    </row>
    <row r="18" spans="1:2" x14ac:dyDescent="0.25">
      <c r="A18">
        <v>8.6726084351539612E-2</v>
      </c>
      <c r="B18">
        <v>6.4652414321899414</v>
      </c>
    </row>
    <row r="19" spans="1:2" x14ac:dyDescent="0.25">
      <c r="A19">
        <v>9.6796885132789612E-2</v>
      </c>
      <c r="B19">
        <v>6.7887277603149414</v>
      </c>
    </row>
    <row r="20" spans="1:2" x14ac:dyDescent="0.25">
      <c r="A20">
        <v>0.10744751989841461</v>
      </c>
      <c r="B20">
        <v>7.2438058853149414</v>
      </c>
    </row>
    <row r="21" spans="1:2" x14ac:dyDescent="0.25">
      <c r="A21">
        <v>0.11780060827732086</v>
      </c>
      <c r="B21">
        <v>7.8180246353149414</v>
      </c>
    </row>
    <row r="22" spans="1:2" x14ac:dyDescent="0.25">
      <c r="A22">
        <v>0.12842072546482086</v>
      </c>
      <c r="B22">
        <v>8.3448801040649414</v>
      </c>
    </row>
    <row r="23" spans="1:2" x14ac:dyDescent="0.25">
      <c r="A23">
        <v>0.13844574987888336</v>
      </c>
      <c r="B23">
        <v>8.8648996353149414</v>
      </c>
    </row>
    <row r="24" spans="1:2" x14ac:dyDescent="0.25">
      <c r="A24">
        <v>0.14917267858982086</v>
      </c>
      <c r="B24">
        <v>9.5626535415649414</v>
      </c>
    </row>
    <row r="25" spans="1:2" x14ac:dyDescent="0.25">
      <c r="A25">
        <v>0.15965546667575836</v>
      </c>
      <c r="B25">
        <v>10.351716041564941</v>
      </c>
    </row>
    <row r="26" spans="1:2" x14ac:dyDescent="0.25">
      <c r="A26">
        <v>0.16981782019138336</v>
      </c>
      <c r="B26">
        <v>11.153473854064941</v>
      </c>
    </row>
    <row r="27" spans="1:2" x14ac:dyDescent="0.25">
      <c r="A27">
        <v>0.18027009069919586</v>
      </c>
      <c r="B27">
        <v>12.042145729064941</v>
      </c>
    </row>
    <row r="28" spans="1:2" x14ac:dyDescent="0.25">
      <c r="A28">
        <v>0.19084443151950836</v>
      </c>
      <c r="B28">
        <v>13.000153541564941</v>
      </c>
    </row>
    <row r="29" spans="1:2" x14ac:dyDescent="0.25">
      <c r="A29">
        <v>0.20124329626560211</v>
      </c>
      <c r="B29">
        <v>13.997223854064941</v>
      </c>
    </row>
    <row r="30" spans="1:2" x14ac:dyDescent="0.25">
      <c r="A30">
        <v>0.21151246130466461</v>
      </c>
      <c r="B30">
        <v>15.048981666564941</v>
      </c>
    </row>
    <row r="31" spans="1:2" x14ac:dyDescent="0.25">
      <c r="A31">
        <v>0.22230042517185211</v>
      </c>
      <c r="B31">
        <v>16.181793212890625</v>
      </c>
    </row>
    <row r="32" spans="1:2" x14ac:dyDescent="0.25">
      <c r="A32">
        <v>0.23041810095310211</v>
      </c>
      <c r="B32">
        <v>17.208160400390625</v>
      </c>
    </row>
    <row r="33" spans="1:2" x14ac:dyDescent="0.25">
      <c r="A33">
        <v>0.23916138708591461</v>
      </c>
      <c r="B33">
        <v>18.292144775390625</v>
      </c>
    </row>
    <row r="34" spans="1:2" x14ac:dyDescent="0.25">
      <c r="A34">
        <v>0.24714173376560211</v>
      </c>
      <c r="B34">
        <v>19.407379150390625</v>
      </c>
    </row>
    <row r="35" spans="1:2" x14ac:dyDescent="0.25">
      <c r="A35">
        <v>0.25548830628395081</v>
      </c>
      <c r="B35">
        <v>20.542144775390625</v>
      </c>
    </row>
    <row r="36" spans="1:2" x14ac:dyDescent="0.25">
      <c r="A36">
        <v>0.26398745179176331</v>
      </c>
      <c r="B36">
        <v>21.743316650390625</v>
      </c>
    </row>
    <row r="37" spans="1:2" x14ac:dyDescent="0.25">
      <c r="A37">
        <v>0.27237978577613831</v>
      </c>
      <c r="B37">
        <v>22.969879150390625</v>
      </c>
    </row>
    <row r="38" spans="1:2" x14ac:dyDescent="0.25">
      <c r="A38">
        <v>0.28042116761207581</v>
      </c>
      <c r="B38">
        <v>24.227691650390625</v>
      </c>
    </row>
    <row r="39" spans="1:2" x14ac:dyDescent="0.25">
      <c r="A39">
        <v>0.28864565491676331</v>
      </c>
      <c r="B39">
        <v>25.512847900390625</v>
      </c>
    </row>
    <row r="40" spans="1:2" x14ac:dyDescent="0.25">
      <c r="A40">
        <v>0.29511538147926331</v>
      </c>
      <c r="B40">
        <v>26.528472900390625</v>
      </c>
    </row>
    <row r="41" spans="1:2" x14ac:dyDescent="0.25">
      <c r="A41">
        <v>0.30141726136207581</v>
      </c>
      <c r="B41">
        <v>27.530426025390625</v>
      </c>
    </row>
    <row r="42" spans="1:2" x14ac:dyDescent="0.25">
      <c r="A42">
        <v>0.30744448304176331</v>
      </c>
      <c r="B42">
        <v>28.546051025390625</v>
      </c>
    </row>
    <row r="43" spans="1:2" x14ac:dyDescent="0.25">
      <c r="A43">
        <v>0.31354036927223206</v>
      </c>
      <c r="B43">
        <v>29.602691650390625</v>
      </c>
    </row>
    <row r="44" spans="1:2" x14ac:dyDescent="0.25">
      <c r="A44">
        <v>0.31975069642066956</v>
      </c>
      <c r="B44">
        <v>30.743316650390625</v>
      </c>
    </row>
    <row r="45" spans="1:2" x14ac:dyDescent="0.25">
      <c r="A45">
        <v>0.32608309388160706</v>
      </c>
      <c r="B45">
        <v>31.965972900390625</v>
      </c>
    </row>
    <row r="46" spans="1:2" x14ac:dyDescent="0.25">
      <c r="A46">
        <v>0.33252885937690735</v>
      </c>
      <c r="B46">
        <v>33.264968872070313</v>
      </c>
    </row>
    <row r="47" spans="1:2" x14ac:dyDescent="0.25">
      <c r="A47">
        <v>0.33869341015815735</v>
      </c>
      <c r="B47">
        <v>34.604812622070313</v>
      </c>
    </row>
    <row r="48" spans="1:2" x14ac:dyDescent="0.25">
      <c r="A48">
        <v>0.34507158398628235</v>
      </c>
      <c r="B48">
        <v>35.983718872070313</v>
      </c>
    </row>
    <row r="49" spans="1:2" x14ac:dyDescent="0.25">
      <c r="A49">
        <v>0.3513200581073761</v>
      </c>
      <c r="B49">
        <v>37.370437622070313</v>
      </c>
    </row>
    <row r="50" spans="1:2" x14ac:dyDescent="0.25">
      <c r="A50">
        <v>0.3573777973651886</v>
      </c>
      <c r="B50">
        <v>38.823562622070313</v>
      </c>
    </row>
    <row r="51" spans="1:2" x14ac:dyDescent="0.25">
      <c r="A51">
        <v>0.3613756000995636</v>
      </c>
      <c r="B51">
        <v>39.835281372070313</v>
      </c>
    </row>
    <row r="52" spans="1:2" x14ac:dyDescent="0.25">
      <c r="A52">
        <v>0.3656022846698761</v>
      </c>
      <c r="B52">
        <v>40.897781372070313</v>
      </c>
    </row>
    <row r="53" spans="1:2" x14ac:dyDescent="0.25">
      <c r="A53">
        <v>0.3700120747089386</v>
      </c>
      <c r="B53">
        <v>41.964187622070313</v>
      </c>
    </row>
    <row r="54" spans="1:2" x14ac:dyDescent="0.25">
      <c r="A54">
        <v>0.3742235004901886</v>
      </c>
      <c r="B54">
        <v>43.093093872070313</v>
      </c>
    </row>
    <row r="55" spans="1:2" x14ac:dyDescent="0.25">
      <c r="A55">
        <v>0.3781602680683136</v>
      </c>
      <c r="B55">
        <v>44.241531372070313</v>
      </c>
    </row>
    <row r="56" spans="1:2" x14ac:dyDescent="0.25">
      <c r="A56">
        <v>0.3826310932636261</v>
      </c>
      <c r="B56">
        <v>45.350906372070313</v>
      </c>
    </row>
    <row r="57" spans="1:2" x14ac:dyDescent="0.25">
      <c r="A57">
        <v>0.3867662250995636</v>
      </c>
      <c r="B57">
        <v>46.460281372070313</v>
      </c>
    </row>
    <row r="58" spans="1:2" x14ac:dyDescent="0.25">
      <c r="A58">
        <v>0.3906724750995636</v>
      </c>
      <c r="B58">
        <v>47.628250122070313</v>
      </c>
    </row>
    <row r="59" spans="1:2" x14ac:dyDescent="0.25">
      <c r="A59">
        <v>0.3947465717792511</v>
      </c>
      <c r="B59">
        <v>48.807937622070313</v>
      </c>
    </row>
    <row r="60" spans="1:2" x14ac:dyDescent="0.25">
      <c r="A60">
        <v>0.3989122211933136</v>
      </c>
      <c r="B60">
        <v>50.014968872070313</v>
      </c>
    </row>
    <row r="61" spans="1:2" x14ac:dyDescent="0.25">
      <c r="A61">
        <v>0.4032762348651886</v>
      </c>
      <c r="B61">
        <v>51.272781372070313</v>
      </c>
    </row>
    <row r="62" spans="1:2" x14ac:dyDescent="0.25">
      <c r="A62">
        <v>0.4075486958026886</v>
      </c>
      <c r="B62">
        <v>52.534500122070313</v>
      </c>
    </row>
    <row r="63" spans="1:2" x14ac:dyDescent="0.25">
      <c r="A63">
        <v>0.4117753803730011</v>
      </c>
      <c r="B63">
        <v>53.796218872070313</v>
      </c>
    </row>
    <row r="64" spans="1:2" x14ac:dyDescent="0.25">
      <c r="A64">
        <v>0.41564348340034485</v>
      </c>
      <c r="B64">
        <v>55.057937622070313</v>
      </c>
    </row>
    <row r="65" spans="1:2" x14ac:dyDescent="0.25">
      <c r="A65">
        <v>0.41996172070503235</v>
      </c>
      <c r="B65">
        <v>56.307937622070313</v>
      </c>
    </row>
    <row r="66" spans="1:2" x14ac:dyDescent="0.25">
      <c r="A66">
        <v>0.42414262890815735</v>
      </c>
      <c r="B66">
        <v>57.569656372070313</v>
      </c>
    </row>
    <row r="67" spans="1:2" x14ac:dyDescent="0.25">
      <c r="A67">
        <v>0.42815569043159485</v>
      </c>
      <c r="B67">
        <v>58.886062622070313</v>
      </c>
    </row>
    <row r="68" spans="1:2" x14ac:dyDescent="0.25">
      <c r="A68">
        <v>0.43236711621284485</v>
      </c>
      <c r="B68">
        <v>60.218093872070313</v>
      </c>
    </row>
    <row r="69" spans="1:2" x14ac:dyDescent="0.25">
      <c r="A69">
        <v>0.43654802441596985</v>
      </c>
      <c r="B69">
        <v>61.561843872070313</v>
      </c>
    </row>
    <row r="70" spans="1:2" x14ac:dyDescent="0.25">
      <c r="A70">
        <v>0.44089677929878235</v>
      </c>
      <c r="B70">
        <v>62.893875122070313</v>
      </c>
    </row>
    <row r="71" spans="1:2" x14ac:dyDescent="0.25">
      <c r="A71">
        <v>0.44530656933784485</v>
      </c>
      <c r="B71">
        <v>64.206375122070313</v>
      </c>
    </row>
    <row r="72" spans="1:2" x14ac:dyDescent="0.25">
      <c r="A72">
        <v>0.44942644238471985</v>
      </c>
      <c r="B72">
        <v>65.522781372070313</v>
      </c>
    </row>
    <row r="73" spans="1:2" x14ac:dyDescent="0.25">
      <c r="A73">
        <v>0.45350053906440735</v>
      </c>
      <c r="B73">
        <v>66.796218872070313</v>
      </c>
    </row>
    <row r="74" spans="1:2" x14ac:dyDescent="0.25">
      <c r="A74">
        <v>0.45795610547065735</v>
      </c>
      <c r="B74">
        <v>68.042312622070313</v>
      </c>
    </row>
    <row r="75" spans="1:2" x14ac:dyDescent="0.25">
      <c r="A75">
        <v>0.46195390820503235</v>
      </c>
      <c r="B75">
        <v>69.304031372070313</v>
      </c>
    </row>
    <row r="76" spans="1:2" x14ac:dyDescent="0.25">
      <c r="A76">
        <v>0.46595171093940735</v>
      </c>
      <c r="B76">
        <v>70.569656372070313</v>
      </c>
    </row>
    <row r="77" spans="1:2" x14ac:dyDescent="0.25">
      <c r="A77">
        <v>0.47002580761909485</v>
      </c>
      <c r="B77">
        <v>71.827468872070313</v>
      </c>
    </row>
    <row r="78" spans="1:2" x14ac:dyDescent="0.25">
      <c r="A78">
        <v>0.47420671582221985</v>
      </c>
      <c r="B78">
        <v>73.136062622070313</v>
      </c>
    </row>
    <row r="79" spans="1:2" x14ac:dyDescent="0.25">
      <c r="A79">
        <v>0.47846391797065735</v>
      </c>
      <c r="B79">
        <v>74.409500122070313</v>
      </c>
    </row>
    <row r="80" spans="1:2" x14ac:dyDescent="0.25">
      <c r="A80">
        <v>0.48287370800971985</v>
      </c>
      <c r="B80">
        <v>75.679031372070313</v>
      </c>
    </row>
    <row r="81" spans="1:2" x14ac:dyDescent="0.25">
      <c r="A81">
        <v>0.48684099316596985</v>
      </c>
      <c r="B81">
        <v>76.995437622070313</v>
      </c>
    </row>
    <row r="82" spans="1:2" x14ac:dyDescent="0.25">
      <c r="A82">
        <v>0.49091508984565735</v>
      </c>
      <c r="B82">
        <v>78.249343872070313</v>
      </c>
    </row>
    <row r="83" spans="1:2" x14ac:dyDescent="0.25">
      <c r="A83">
        <v>0.49544695019721985</v>
      </c>
      <c r="B83">
        <v>79.456375122070313</v>
      </c>
    </row>
    <row r="84" spans="1:2" x14ac:dyDescent="0.25">
      <c r="A84">
        <v>0.4993608295917511</v>
      </c>
      <c r="B84">
        <v>80.675125122070313</v>
      </c>
    </row>
    <row r="85" spans="1:2" x14ac:dyDescent="0.25">
      <c r="A85">
        <v>0.50337392091751099</v>
      </c>
      <c r="B85">
        <v>81.901687622070313</v>
      </c>
    </row>
    <row r="86" spans="1:2" x14ac:dyDescent="0.25">
      <c r="A86">
        <v>0.50734120607376099</v>
      </c>
      <c r="B86">
        <v>83.089187622070313</v>
      </c>
    </row>
    <row r="87" spans="1:2" x14ac:dyDescent="0.25">
      <c r="A87">
        <v>0.51158314943313599</v>
      </c>
      <c r="B87">
        <v>84.335281372070313</v>
      </c>
    </row>
    <row r="88" spans="1:2" x14ac:dyDescent="0.25">
      <c r="A88">
        <v>0.51587086915969849</v>
      </c>
      <c r="B88">
        <v>85.573562622070313</v>
      </c>
    </row>
    <row r="89" spans="1:2" x14ac:dyDescent="0.25">
      <c r="A89">
        <v>0.52015858888626099</v>
      </c>
      <c r="B89">
        <v>86.788406372070313</v>
      </c>
    </row>
    <row r="90" spans="1:2" x14ac:dyDescent="0.25">
      <c r="A90">
        <v>0.52421742677688599</v>
      </c>
      <c r="B90">
        <v>88.007156372070313</v>
      </c>
    </row>
    <row r="91" spans="1:2" x14ac:dyDescent="0.25">
      <c r="A91">
        <v>0.52815419435501099</v>
      </c>
      <c r="B91">
        <v>89.182937622070313</v>
      </c>
    </row>
    <row r="92" spans="1:2" x14ac:dyDescent="0.25">
      <c r="A92">
        <v>0.53254872560501099</v>
      </c>
      <c r="B92">
        <v>90.304031372070313</v>
      </c>
    </row>
    <row r="93" spans="1:2" x14ac:dyDescent="0.25">
      <c r="A93">
        <v>0.53651601076126099</v>
      </c>
      <c r="B93">
        <v>91.440750122070313</v>
      </c>
    </row>
    <row r="94" spans="1:2" x14ac:dyDescent="0.25">
      <c r="A94">
        <v>0.54055958986282349</v>
      </c>
      <c r="B94">
        <v>92.612625122070313</v>
      </c>
    </row>
    <row r="95" spans="1:2" x14ac:dyDescent="0.25">
      <c r="A95">
        <v>0.54480153322219849</v>
      </c>
      <c r="B95">
        <v>93.768875122070313</v>
      </c>
    </row>
    <row r="96" spans="1:2" x14ac:dyDescent="0.25">
      <c r="A96">
        <v>0.54901295900344849</v>
      </c>
      <c r="B96">
        <v>94.944656372070313</v>
      </c>
    </row>
    <row r="97" spans="1:2" x14ac:dyDescent="0.25">
      <c r="A97">
        <v>0.55330067873001099</v>
      </c>
      <c r="B97">
        <v>96.112625122070313</v>
      </c>
    </row>
    <row r="98" spans="1:2" x14ac:dyDescent="0.25">
      <c r="A98">
        <v>0.55764943361282349</v>
      </c>
      <c r="B98">
        <v>97.245437622070313</v>
      </c>
    </row>
    <row r="99" spans="1:2" x14ac:dyDescent="0.25">
      <c r="A99">
        <v>0.56169301271438599</v>
      </c>
      <c r="B99">
        <v>98.405593872070313</v>
      </c>
    </row>
    <row r="100" spans="1:2" x14ac:dyDescent="0.25">
      <c r="A100">
        <v>0.56572133302688599</v>
      </c>
      <c r="B100">
        <v>99.503250122070313</v>
      </c>
    </row>
    <row r="101" spans="1:2" x14ac:dyDescent="0.25">
      <c r="A101">
        <v>0.57025319337844849</v>
      </c>
      <c r="B101">
        <v>100.56575012207031</v>
      </c>
    </row>
    <row r="102" spans="1:2" x14ac:dyDescent="0.25">
      <c r="A102">
        <v>0.57416707277297974</v>
      </c>
      <c r="B102">
        <v>101.63606262207031</v>
      </c>
    </row>
    <row r="103" spans="1:2" x14ac:dyDescent="0.25">
      <c r="A103">
        <v>0.57812672853469849</v>
      </c>
      <c r="B103">
        <v>102.72590637207031</v>
      </c>
    </row>
    <row r="104" spans="1:2" x14ac:dyDescent="0.25">
      <c r="A104">
        <v>0.58227711915969849</v>
      </c>
      <c r="B104">
        <v>103.76496887207031</v>
      </c>
    </row>
    <row r="105" spans="1:2" x14ac:dyDescent="0.25">
      <c r="A105">
        <v>0.58647328615188599</v>
      </c>
      <c r="B105">
        <v>104.84700012207031</v>
      </c>
    </row>
    <row r="106" spans="1:2" x14ac:dyDescent="0.25">
      <c r="A106">
        <v>0.59069997072219849</v>
      </c>
      <c r="B106">
        <v>105.90950012207031</v>
      </c>
    </row>
    <row r="107" spans="1:2" x14ac:dyDescent="0.25">
      <c r="A107">
        <v>0.59504872560501099</v>
      </c>
      <c r="B107">
        <v>106.95246887207031</v>
      </c>
    </row>
    <row r="108" spans="1:2" x14ac:dyDescent="0.25">
      <c r="A108">
        <v>0.59909230470657349</v>
      </c>
      <c r="B108">
        <v>108.02668762207031</v>
      </c>
    </row>
    <row r="109" spans="1:2" x14ac:dyDescent="0.25">
      <c r="A109">
        <v>0.60325795412063599</v>
      </c>
      <c r="B109">
        <v>109.03840637207031</v>
      </c>
    </row>
    <row r="110" spans="1:2" x14ac:dyDescent="0.25">
      <c r="A110">
        <v>0.60966664552688599</v>
      </c>
      <c r="B110">
        <v>110.50910949707031</v>
      </c>
    </row>
    <row r="111" spans="1:2" x14ac:dyDescent="0.25">
      <c r="A111">
        <v>0.61368733644485474</v>
      </c>
      <c r="B111">
        <v>111.55207824707031</v>
      </c>
    </row>
    <row r="112" spans="1:2" x14ac:dyDescent="0.25">
      <c r="A112">
        <v>0.61768513917922974</v>
      </c>
      <c r="B112">
        <v>112.55598449707031</v>
      </c>
    </row>
    <row r="113" spans="1:2" x14ac:dyDescent="0.25">
      <c r="A113">
        <v>0.62194234132766724</v>
      </c>
      <c r="B113">
        <v>113.57942199707031</v>
      </c>
    </row>
    <row r="114" spans="1:2" x14ac:dyDescent="0.25">
      <c r="A114">
        <v>0.62615376710891724</v>
      </c>
      <c r="B114">
        <v>114.60285949707031</v>
      </c>
    </row>
    <row r="115" spans="1:2" x14ac:dyDescent="0.25">
      <c r="A115">
        <v>0.63259297609329224</v>
      </c>
      <c r="B115">
        <v>116.10090637207031</v>
      </c>
    </row>
    <row r="116" spans="1:2" x14ac:dyDescent="0.25">
      <c r="A116">
        <v>0.63656026124954224</v>
      </c>
      <c r="B116">
        <v>117.10481262207031</v>
      </c>
    </row>
    <row r="117" spans="1:2" x14ac:dyDescent="0.25">
      <c r="A117">
        <v>0.64289265871047974</v>
      </c>
      <c r="B117">
        <v>118.56184387207031</v>
      </c>
    </row>
    <row r="118" spans="1:2" x14ac:dyDescent="0.25">
      <c r="A118">
        <v>0.64701253175735474</v>
      </c>
      <c r="B118">
        <v>119.56575012207031</v>
      </c>
    </row>
    <row r="119" spans="1:2" x14ac:dyDescent="0.25">
      <c r="A119">
        <v>0.65105611085891724</v>
      </c>
      <c r="B119">
        <v>120.60481262207031</v>
      </c>
    </row>
    <row r="120" spans="1:2" x14ac:dyDescent="0.25">
      <c r="A120">
        <v>0.65738850831985474</v>
      </c>
      <c r="B120">
        <v>122.10285949707031</v>
      </c>
    </row>
    <row r="121" spans="1:2" x14ac:dyDescent="0.25">
      <c r="A121">
        <v>0.66376668214797974</v>
      </c>
      <c r="B121">
        <v>123.56379699707031</v>
      </c>
    </row>
    <row r="122" spans="1:2" x14ac:dyDescent="0.25">
      <c r="A122">
        <v>0.67026692628860474</v>
      </c>
      <c r="B122">
        <v>124.98957824707031</v>
      </c>
    </row>
    <row r="123" spans="1:2" x14ac:dyDescent="0.25">
      <c r="A123">
        <v>0.67632466554641724</v>
      </c>
      <c r="B123">
        <v>126.41340637207031</v>
      </c>
    </row>
    <row r="124" spans="1:2" x14ac:dyDescent="0.25">
      <c r="A124">
        <v>0.68294697999954224</v>
      </c>
      <c r="B124">
        <v>127.71809387207031</v>
      </c>
    </row>
    <row r="125" spans="1:2" x14ac:dyDescent="0.25">
      <c r="A125">
        <v>0.68903523683547974</v>
      </c>
      <c r="B125">
        <v>129.01301574707031</v>
      </c>
    </row>
    <row r="126" spans="1:2" x14ac:dyDescent="0.25">
      <c r="A126">
        <v>0.69508534669876099</v>
      </c>
      <c r="B126">
        <v>130.25520324707031</v>
      </c>
    </row>
    <row r="127" spans="1:2" x14ac:dyDescent="0.25">
      <c r="A127">
        <v>0.70137196779251099</v>
      </c>
      <c r="B127">
        <v>131.52668762207031</v>
      </c>
    </row>
    <row r="128" spans="1:2" x14ac:dyDescent="0.25">
      <c r="A128">
        <v>0.70781117677688599</v>
      </c>
      <c r="B128">
        <v>132.81770324707031</v>
      </c>
    </row>
    <row r="129" spans="1:2" x14ac:dyDescent="0.25">
      <c r="A129">
        <v>0.71372395753860474</v>
      </c>
      <c r="B129">
        <v>134.08528137207031</v>
      </c>
    </row>
    <row r="130" spans="1:2" x14ac:dyDescent="0.25">
      <c r="A130">
        <v>0.72033101320266724</v>
      </c>
      <c r="B130">
        <v>135.27668762207031</v>
      </c>
    </row>
    <row r="131" spans="1:2" x14ac:dyDescent="0.25">
      <c r="A131">
        <v>0.72638875246047974</v>
      </c>
      <c r="B131">
        <v>136.49153137207031</v>
      </c>
    </row>
    <row r="132" spans="1:2" x14ac:dyDescent="0.25">
      <c r="A132">
        <v>0.73244649171829224</v>
      </c>
      <c r="B132">
        <v>137.67512512207031</v>
      </c>
    </row>
    <row r="133" spans="1:2" x14ac:dyDescent="0.25">
      <c r="A133">
        <v>0.73882466554641724</v>
      </c>
      <c r="B133">
        <v>138.86848449707031</v>
      </c>
    </row>
    <row r="134" spans="1:2" x14ac:dyDescent="0.25">
      <c r="A134">
        <v>0.74515706300735474</v>
      </c>
      <c r="B134">
        <v>140.04035949707031</v>
      </c>
    </row>
    <row r="135" spans="1:2" x14ac:dyDescent="0.25">
      <c r="A135">
        <v>0.75110799074172974</v>
      </c>
      <c r="B135">
        <v>141.17707824707031</v>
      </c>
    </row>
    <row r="136" spans="1:2" x14ac:dyDescent="0.25">
      <c r="A136">
        <v>0.75745564699172974</v>
      </c>
      <c r="B136">
        <v>142.26887512207031</v>
      </c>
    </row>
    <row r="137" spans="1:2" x14ac:dyDescent="0.25">
      <c r="A137">
        <v>0.76354390382766724</v>
      </c>
      <c r="B137">
        <v>143.40559387207031</v>
      </c>
    </row>
    <row r="138" spans="1:2" x14ac:dyDescent="0.25">
      <c r="A138">
        <v>0.76973897218704224</v>
      </c>
      <c r="B138">
        <v>144.55012512207031</v>
      </c>
    </row>
    <row r="139" spans="1:2" x14ac:dyDescent="0.25">
      <c r="A139">
        <v>0.77628499269485474</v>
      </c>
      <c r="B139">
        <v>145.68293762207031</v>
      </c>
    </row>
    <row r="140" spans="1:2" x14ac:dyDescent="0.25">
      <c r="A140">
        <v>0.78258687257766724</v>
      </c>
      <c r="B140">
        <v>146.80403137207031</v>
      </c>
    </row>
    <row r="141" spans="1:2" x14ac:dyDescent="0.25">
      <c r="A141">
        <v>0.78867512941360474</v>
      </c>
      <c r="B141">
        <v>147.87825012207031</v>
      </c>
    </row>
    <row r="142" spans="1:2" x14ac:dyDescent="0.25">
      <c r="A142">
        <v>0.79712086915969849</v>
      </c>
      <c r="B142">
        <v>149.21223449707031</v>
      </c>
    </row>
    <row r="143" spans="1:2" x14ac:dyDescent="0.25">
      <c r="A143">
        <v>0.80319386720657349</v>
      </c>
      <c r="B143">
        <v>150.22395324707031</v>
      </c>
    </row>
    <row r="144" spans="1:2" x14ac:dyDescent="0.25">
      <c r="A144">
        <v>0.80930501222610474</v>
      </c>
      <c r="B144">
        <v>151.27668762207031</v>
      </c>
    </row>
    <row r="145" spans="1:2" x14ac:dyDescent="0.25">
      <c r="A145">
        <v>0.81574422121047974</v>
      </c>
      <c r="B145">
        <v>152.38801574707031</v>
      </c>
    </row>
    <row r="146" spans="1:2" x14ac:dyDescent="0.25">
      <c r="A146">
        <v>0.82196980714797974</v>
      </c>
      <c r="B146">
        <v>153.59504699707031</v>
      </c>
    </row>
    <row r="147" spans="1:2" x14ac:dyDescent="0.25">
      <c r="A147">
        <v>0.82851582765579224</v>
      </c>
      <c r="B147">
        <v>154.67707824707031</v>
      </c>
    </row>
    <row r="148" spans="1:2" x14ac:dyDescent="0.25">
      <c r="A148">
        <v>0.83452016115188599</v>
      </c>
      <c r="B148">
        <v>155.70051574707031</v>
      </c>
    </row>
    <row r="149" spans="1:2" x14ac:dyDescent="0.25">
      <c r="A149">
        <v>0.84063893556594849</v>
      </c>
      <c r="B149">
        <v>156.71028137207031</v>
      </c>
    </row>
    <row r="150" spans="1:2" x14ac:dyDescent="0.25">
      <c r="A150">
        <v>0.84691029787063599</v>
      </c>
      <c r="B150">
        <v>157.77864074707031</v>
      </c>
    </row>
    <row r="151" spans="1:2" x14ac:dyDescent="0.25">
      <c r="A151">
        <v>0.85342580080032349</v>
      </c>
      <c r="B151">
        <v>158.83528137207031</v>
      </c>
    </row>
    <row r="152" spans="1:2" x14ac:dyDescent="0.25">
      <c r="A152">
        <v>0.85948354005813599</v>
      </c>
      <c r="B152">
        <v>159.93098449707031</v>
      </c>
    </row>
    <row r="153" spans="1:2" x14ac:dyDescent="0.25">
      <c r="A153">
        <v>0.86586171388626099</v>
      </c>
      <c r="B153">
        <v>160.93879699707031</v>
      </c>
    </row>
    <row r="154" spans="1:2" x14ac:dyDescent="0.25">
      <c r="A154">
        <v>0.87192708253860474</v>
      </c>
      <c r="B154">
        <v>161.95442199707031</v>
      </c>
    </row>
    <row r="155" spans="1:2" x14ac:dyDescent="0.25">
      <c r="A155">
        <v>0.87813740968704224</v>
      </c>
      <c r="B155">
        <v>162.98371887207031</v>
      </c>
    </row>
    <row r="156" spans="1:2" x14ac:dyDescent="0.25">
      <c r="A156">
        <v>0.88450032472610474</v>
      </c>
      <c r="B156">
        <v>164.00910949707031</v>
      </c>
    </row>
    <row r="157" spans="1:2" x14ac:dyDescent="0.25">
      <c r="A157">
        <v>0.89319783449172974</v>
      </c>
      <c r="B157">
        <v>165.31575012207031</v>
      </c>
    </row>
    <row r="158" spans="1:2" x14ac:dyDescent="0.25">
      <c r="A158">
        <v>0.90159016847610474</v>
      </c>
      <c r="B158">
        <v>166.54231262207031</v>
      </c>
    </row>
    <row r="159" spans="1:2" x14ac:dyDescent="0.25">
      <c r="A159">
        <v>0.90983754396438599</v>
      </c>
      <c r="B159">
        <v>167.66535949707031</v>
      </c>
    </row>
    <row r="160" spans="1:2" x14ac:dyDescent="0.25">
      <c r="A160">
        <v>0.91797047853469849</v>
      </c>
      <c r="B160">
        <v>168.73567199707031</v>
      </c>
    </row>
    <row r="161" spans="1:2" x14ac:dyDescent="0.25">
      <c r="A161">
        <v>0.92643910646438599</v>
      </c>
      <c r="B161">
        <v>169.89582824707031</v>
      </c>
    </row>
    <row r="162" spans="1:2" x14ac:dyDescent="0.25">
      <c r="A162">
        <v>0.93464833498001099</v>
      </c>
      <c r="B162">
        <v>171.09700012207031</v>
      </c>
    </row>
    <row r="163" spans="1:2" x14ac:dyDescent="0.25">
      <c r="A163">
        <v>0.94523793458938599</v>
      </c>
      <c r="B163">
        <v>172.33821105957031</v>
      </c>
    </row>
    <row r="164" spans="1:2" x14ac:dyDescent="0.25">
      <c r="A164">
        <v>0.95533925294876099</v>
      </c>
      <c r="B164">
        <v>173.55696105957031</v>
      </c>
    </row>
    <row r="165" spans="1:2" x14ac:dyDescent="0.25">
      <c r="A165">
        <v>0.96389943361282349</v>
      </c>
      <c r="B165">
        <v>174.60481262207031</v>
      </c>
    </row>
    <row r="166" spans="1:2" x14ac:dyDescent="0.25">
      <c r="A166">
        <v>0.97201710939407349</v>
      </c>
      <c r="B166">
        <v>175.63215637207031</v>
      </c>
    </row>
    <row r="167" spans="1:2" x14ac:dyDescent="0.25">
      <c r="A167">
        <v>0.98234730958938599</v>
      </c>
      <c r="B167">
        <v>176.80793762207031</v>
      </c>
    </row>
    <row r="168" spans="1:2" x14ac:dyDescent="0.25">
      <c r="A168">
        <v>0.99051076173782349</v>
      </c>
      <c r="B168">
        <v>177.84114074707031</v>
      </c>
    </row>
    <row r="169" spans="1:2" x14ac:dyDescent="0.25">
      <c r="A169">
        <v>0.99920827150344849</v>
      </c>
      <c r="B169">
        <v>178.87727355957031</v>
      </c>
    </row>
    <row r="170" spans="1:2" x14ac:dyDescent="0.25">
      <c r="A170">
        <v>1.009469747543335</v>
      </c>
      <c r="B170">
        <v>180.07942199707031</v>
      </c>
    </row>
    <row r="171" spans="1:2" x14ac:dyDescent="0.25">
      <c r="A171">
        <v>1.019967794418335</v>
      </c>
      <c r="B171">
        <v>181.04817199707031</v>
      </c>
    </row>
    <row r="172" spans="1:2" x14ac:dyDescent="0.25">
      <c r="A172">
        <v>1.0301759243011475</v>
      </c>
      <c r="B172">
        <v>182.04426574707031</v>
      </c>
    </row>
    <row r="173" spans="1:2" x14ac:dyDescent="0.25">
      <c r="A173">
        <v>1.040902853012085</v>
      </c>
      <c r="B173">
        <v>183.11067199707031</v>
      </c>
    </row>
    <row r="174" spans="1:2" x14ac:dyDescent="0.25">
      <c r="A174">
        <v>1.0513551235198975</v>
      </c>
      <c r="B174">
        <v>184.06672668457031</v>
      </c>
    </row>
    <row r="175" spans="1:2" x14ac:dyDescent="0.25">
      <c r="A175">
        <v>1.0615479946136475</v>
      </c>
      <c r="B175">
        <v>184.97200012207031</v>
      </c>
    </row>
    <row r="176" spans="1:2" x14ac:dyDescent="0.25">
      <c r="A176">
        <v>1.072091817855835</v>
      </c>
      <c r="B176">
        <v>185.95539855957031</v>
      </c>
    </row>
    <row r="177" spans="1:2" x14ac:dyDescent="0.25">
      <c r="A177">
        <v>1.0824143886566162</v>
      </c>
      <c r="B177">
        <v>186.94172668457031</v>
      </c>
    </row>
    <row r="178" spans="1:2" x14ac:dyDescent="0.25">
      <c r="A178">
        <v>1.0927369594573975</v>
      </c>
      <c r="B178">
        <v>187.79524230957031</v>
      </c>
    </row>
    <row r="179" spans="1:2" x14ac:dyDescent="0.25">
      <c r="A179">
        <v>1.1031129360198975</v>
      </c>
      <c r="B179">
        <v>188.84016418457031</v>
      </c>
    </row>
    <row r="180" spans="1:2" x14ac:dyDescent="0.25">
      <c r="A180">
        <v>1.11405348777771</v>
      </c>
      <c r="B180">
        <v>189.92414855957031</v>
      </c>
    </row>
    <row r="181" spans="1:2" x14ac:dyDescent="0.25">
      <c r="A181">
        <v>1.1245667934417725</v>
      </c>
      <c r="B181">
        <v>190.86848449707031</v>
      </c>
    </row>
    <row r="182" spans="1:2" x14ac:dyDescent="0.25">
      <c r="A182">
        <v>1.1347291469573975</v>
      </c>
      <c r="B182">
        <v>191.68782043457031</v>
      </c>
    </row>
    <row r="183" spans="1:2" x14ac:dyDescent="0.25">
      <c r="A183">
        <v>1.1450135707855225</v>
      </c>
      <c r="B183">
        <v>192.48860168457031</v>
      </c>
    </row>
    <row r="184" spans="1:2" x14ac:dyDescent="0.25">
      <c r="A184">
        <v>1.1554811000823975</v>
      </c>
      <c r="B184">
        <v>193.33430480957031</v>
      </c>
    </row>
    <row r="185" spans="1:2" x14ac:dyDescent="0.25">
      <c r="A185">
        <v>1.16623854637146</v>
      </c>
      <c r="B185">
        <v>194.01399230957031</v>
      </c>
    </row>
    <row r="186" spans="1:2" x14ac:dyDescent="0.25">
      <c r="A186">
        <v>1.17826247215271</v>
      </c>
      <c r="B186">
        <v>194.84602355957031</v>
      </c>
    </row>
    <row r="187" spans="1:2" x14ac:dyDescent="0.25">
      <c r="A187">
        <v>1.1890199184417725</v>
      </c>
      <c r="B187">
        <v>195.55744934082031</v>
      </c>
    </row>
    <row r="188" spans="1:2" x14ac:dyDescent="0.25">
      <c r="A188">
        <v>1.1992433071136475</v>
      </c>
      <c r="B188">
        <v>196.09455871582031</v>
      </c>
    </row>
    <row r="189" spans="1:2" x14ac:dyDescent="0.25">
      <c r="A189">
        <v>1.2093446254730225</v>
      </c>
      <c r="B189">
        <v>196.63655090332031</v>
      </c>
    </row>
    <row r="190" spans="1:2" x14ac:dyDescent="0.25">
      <c r="A190">
        <v>1.219796895980835</v>
      </c>
      <c r="B190">
        <v>197.31086730957031</v>
      </c>
    </row>
    <row r="191" spans="1:2" x14ac:dyDescent="0.25">
      <c r="A191">
        <v>1.2303178310394287</v>
      </c>
      <c r="B191">
        <v>197.97541809082031</v>
      </c>
    </row>
    <row r="192" spans="1:2" x14ac:dyDescent="0.25">
      <c r="A192">
        <v>1.2409074306488037</v>
      </c>
      <c r="B192">
        <v>198.40998840332031</v>
      </c>
    </row>
    <row r="193" spans="1:2" x14ac:dyDescent="0.25">
      <c r="A193">
        <v>1.2510087490081787</v>
      </c>
      <c r="B193">
        <v>198.84065246582031</v>
      </c>
    </row>
    <row r="194" spans="1:2" x14ac:dyDescent="0.25">
      <c r="A194">
        <v>1.2617051601409912</v>
      </c>
      <c r="B194">
        <v>199.33039855957031</v>
      </c>
    </row>
    <row r="195" spans="1:2" x14ac:dyDescent="0.25">
      <c r="A195">
        <v>1.2721726894378662</v>
      </c>
      <c r="B195">
        <v>199.78132629394531</v>
      </c>
    </row>
    <row r="196" spans="1:2" x14ac:dyDescent="0.25">
      <c r="A196">
        <v>1.2824418544769287</v>
      </c>
      <c r="B196">
        <v>200.13264465332031</v>
      </c>
    </row>
    <row r="197" spans="1:2" x14ac:dyDescent="0.25">
      <c r="A197">
        <v>1.2927796840667725</v>
      </c>
      <c r="B197">
        <v>200.54914855957031</v>
      </c>
    </row>
    <row r="198" spans="1:2" x14ac:dyDescent="0.25">
      <c r="A198">
        <v>1.303292989730835</v>
      </c>
      <c r="B198">
        <v>201.03498840332031</v>
      </c>
    </row>
    <row r="199" spans="1:2" x14ac:dyDescent="0.25">
      <c r="A199">
        <v>1.31369948387146</v>
      </c>
      <c r="B199">
        <v>201.46028137207031</v>
      </c>
    </row>
    <row r="200" spans="1:2" x14ac:dyDescent="0.25">
      <c r="A200">
        <v>1.3239686489105225</v>
      </c>
      <c r="B200">
        <v>201.95100402832031</v>
      </c>
    </row>
    <row r="201" spans="1:2" x14ac:dyDescent="0.25">
      <c r="A201">
        <v>1.3348023891448975</v>
      </c>
      <c r="B201">
        <v>202.46321105957031</v>
      </c>
    </row>
    <row r="202" spans="1:2" x14ac:dyDescent="0.25">
      <c r="A202">
        <v>1.34513258934021</v>
      </c>
      <c r="B202">
        <v>202.98957824707031</v>
      </c>
    </row>
    <row r="203" spans="1:2" x14ac:dyDescent="0.25">
      <c r="A203">
        <v>1.3556993007659912</v>
      </c>
      <c r="B203">
        <v>203.37580871582031</v>
      </c>
    </row>
    <row r="204" spans="1:2" x14ac:dyDescent="0.25">
      <c r="A204">
        <v>1.3659684658050537</v>
      </c>
      <c r="B204">
        <v>203.79231262207031</v>
      </c>
    </row>
    <row r="205" spans="1:2" x14ac:dyDescent="0.25">
      <c r="A205">
        <v>1.3765369653701782</v>
      </c>
      <c r="B205">
        <v>204.30894470214844</v>
      </c>
    </row>
    <row r="206" spans="1:2" x14ac:dyDescent="0.25">
      <c r="A206">
        <v>1.387118935585022</v>
      </c>
      <c r="B206">
        <v>204.73960876464844</v>
      </c>
    </row>
    <row r="207" spans="1:2" x14ac:dyDescent="0.25">
      <c r="A207">
        <v>1.3990741968154907</v>
      </c>
      <c r="B207">
        <v>205.31333923339844</v>
      </c>
    </row>
    <row r="208" spans="1:2" x14ac:dyDescent="0.25">
      <c r="A208">
        <v>1.4098011255264282</v>
      </c>
      <c r="B208">
        <v>205.93003845214844</v>
      </c>
    </row>
    <row r="209" spans="1:2" x14ac:dyDescent="0.25">
      <c r="A209">
        <v>1.4199100732803345</v>
      </c>
      <c r="B209">
        <v>206.47349548339844</v>
      </c>
    </row>
    <row r="210" spans="1:2" x14ac:dyDescent="0.25">
      <c r="A210">
        <v>1.430209755897522</v>
      </c>
      <c r="B210">
        <v>206.94712829589844</v>
      </c>
    </row>
    <row r="211" spans="1:2" x14ac:dyDescent="0.25">
      <c r="A211">
        <v>1.4406925439834595</v>
      </c>
      <c r="B211">
        <v>207.52037048339844</v>
      </c>
    </row>
    <row r="212" spans="1:2" x14ac:dyDescent="0.25">
      <c r="A212">
        <v>1.4512821435928345</v>
      </c>
      <c r="B212">
        <v>208.03990173339844</v>
      </c>
    </row>
    <row r="213" spans="1:2" x14ac:dyDescent="0.25">
      <c r="A213">
        <v>1.4619098901748657</v>
      </c>
      <c r="B213">
        <v>208.34800720214844</v>
      </c>
    </row>
    <row r="214" spans="1:2" x14ac:dyDescent="0.25">
      <c r="A214">
        <v>1.4739643335342407</v>
      </c>
      <c r="B214">
        <v>208.81626892089844</v>
      </c>
    </row>
    <row r="215" spans="1:2" x14ac:dyDescent="0.25">
      <c r="A215">
        <v>1.4845844507217407</v>
      </c>
      <c r="B215">
        <v>209.30162048339844</v>
      </c>
    </row>
    <row r="216" spans="1:2" x14ac:dyDescent="0.25">
      <c r="A216">
        <v>1.4951282739639282</v>
      </c>
      <c r="B216">
        <v>209.69395446777344</v>
      </c>
    </row>
    <row r="217" spans="1:2" x14ac:dyDescent="0.25">
      <c r="A217">
        <v>1.5053364038467407</v>
      </c>
      <c r="B217">
        <v>209.98789978027344</v>
      </c>
    </row>
    <row r="218" spans="1:2" x14ac:dyDescent="0.25">
      <c r="A218">
        <v>1.5156513452529907</v>
      </c>
      <c r="B218">
        <v>210.33970642089844</v>
      </c>
    </row>
    <row r="219" spans="1:2" x14ac:dyDescent="0.25">
      <c r="A219">
        <v>1.5261493921279907</v>
      </c>
      <c r="B219">
        <v>210.78501892089844</v>
      </c>
    </row>
    <row r="220" spans="1:2" x14ac:dyDescent="0.25">
      <c r="A220">
        <v>1.5366779565811157</v>
      </c>
      <c r="B220">
        <v>211.22251892089844</v>
      </c>
    </row>
    <row r="221" spans="1:2" x14ac:dyDescent="0.25">
      <c r="A221">
        <v>1.5469471216201782</v>
      </c>
      <c r="B221">
        <v>211.76646423339844</v>
      </c>
    </row>
    <row r="222" spans="1:2" x14ac:dyDescent="0.25">
      <c r="A222">
        <v>1.5577656030654907</v>
      </c>
      <c r="B222">
        <v>212.31089782714844</v>
      </c>
    </row>
    <row r="223" spans="1:2" x14ac:dyDescent="0.25">
      <c r="A223">
        <v>1.5681034326553345</v>
      </c>
      <c r="B223">
        <v>212.85289001464844</v>
      </c>
    </row>
    <row r="224" spans="1:2" x14ac:dyDescent="0.25">
      <c r="A224">
        <v>1.5785633325576782</v>
      </c>
      <c r="B224">
        <v>213.27964782714844</v>
      </c>
    </row>
    <row r="225" spans="1:2" x14ac:dyDescent="0.25">
      <c r="A225">
        <v>1.588840126991272</v>
      </c>
      <c r="B225">
        <v>213.78013610839844</v>
      </c>
    </row>
    <row r="226" spans="1:2" x14ac:dyDescent="0.25">
      <c r="A226">
        <v>1.599460244178772</v>
      </c>
      <c r="B226">
        <v>214.38902282714844</v>
      </c>
    </row>
    <row r="227" spans="1:2" x14ac:dyDescent="0.25">
      <c r="A227">
        <v>1.6100269556045532</v>
      </c>
      <c r="B227">
        <v>214.82847595214844</v>
      </c>
    </row>
    <row r="228" spans="1:2" x14ac:dyDescent="0.25">
      <c r="A228">
        <v>1.6220051050186157</v>
      </c>
      <c r="B228">
        <v>215.38365173339844</v>
      </c>
    </row>
    <row r="229" spans="1:2" x14ac:dyDescent="0.25">
      <c r="A229">
        <v>1.6326557397842407</v>
      </c>
      <c r="B229">
        <v>216.03160095214844</v>
      </c>
    </row>
    <row r="230" spans="1:2" x14ac:dyDescent="0.25">
      <c r="A230">
        <v>1.6428638696670532</v>
      </c>
      <c r="B230">
        <v>216.64537048339844</v>
      </c>
    </row>
    <row r="231" spans="1:2" x14ac:dyDescent="0.25">
      <c r="A231">
        <v>1.6531025171279907</v>
      </c>
      <c r="B231">
        <v>217.27964782714844</v>
      </c>
    </row>
    <row r="232" spans="1:2" x14ac:dyDescent="0.25">
      <c r="A232">
        <v>1.6636158227920532</v>
      </c>
      <c r="B232">
        <v>218.02281188964844</v>
      </c>
    </row>
    <row r="233" spans="1:2" x14ac:dyDescent="0.25">
      <c r="A233">
        <v>1.6742054224014282</v>
      </c>
      <c r="B233">
        <v>218.72593688964844</v>
      </c>
    </row>
    <row r="234" spans="1:2" x14ac:dyDescent="0.25">
      <c r="A234">
        <v>1.6847950220108032</v>
      </c>
      <c r="B234">
        <v>219.27525329589844</v>
      </c>
    </row>
    <row r="235" spans="1:2" x14ac:dyDescent="0.25">
      <c r="A235">
        <v>1.696841835975647</v>
      </c>
      <c r="B235">
        <v>219.89195251464844</v>
      </c>
    </row>
    <row r="236" spans="1:2" x14ac:dyDescent="0.25">
      <c r="A236">
        <v>1.7074772119522095</v>
      </c>
      <c r="B236">
        <v>220.49742126464844</v>
      </c>
    </row>
    <row r="237" spans="1:2" x14ac:dyDescent="0.25">
      <c r="A237">
        <v>1.718021035194397</v>
      </c>
      <c r="B237">
        <v>221.12290954589844</v>
      </c>
    </row>
    <row r="238" spans="1:2" x14ac:dyDescent="0.25">
      <c r="A238">
        <v>1.7281605005264282</v>
      </c>
      <c r="B238">
        <v>221.74302673339844</v>
      </c>
    </row>
    <row r="239" spans="1:2" x14ac:dyDescent="0.25">
      <c r="A239">
        <v>1.7386890649795532</v>
      </c>
      <c r="B239">
        <v>222.47837829589844</v>
      </c>
    </row>
    <row r="240" spans="1:2" x14ac:dyDescent="0.25">
      <c r="A240">
        <v>1.7491260766983032</v>
      </c>
      <c r="B240">
        <v>223.16001892089844</v>
      </c>
    </row>
    <row r="241" spans="1:2" x14ac:dyDescent="0.25">
      <c r="A241">
        <v>1.7595325708389282</v>
      </c>
      <c r="B241">
        <v>223.70201110839844</v>
      </c>
    </row>
    <row r="242" spans="1:2" x14ac:dyDescent="0.25">
      <c r="A242">
        <v>1.7698017358779907</v>
      </c>
      <c r="B242">
        <v>224.45494079589844</v>
      </c>
    </row>
    <row r="243" spans="1:2" x14ac:dyDescent="0.25">
      <c r="A243">
        <v>1.7806354761123657</v>
      </c>
      <c r="B243">
        <v>225.21861267089844</v>
      </c>
    </row>
    <row r="244" spans="1:2" x14ac:dyDescent="0.25">
      <c r="A244">
        <v>1.7911792993545532</v>
      </c>
      <c r="B244">
        <v>225.88462829589844</v>
      </c>
    </row>
    <row r="245" spans="1:2" x14ac:dyDescent="0.25">
      <c r="A245">
        <v>1.8014103174209595</v>
      </c>
      <c r="B245">
        <v>226.38169860839844</v>
      </c>
    </row>
    <row r="246" spans="1:2" x14ac:dyDescent="0.25">
      <c r="A246">
        <v>1.8117557764053345</v>
      </c>
      <c r="B246">
        <v>226.91539001464844</v>
      </c>
    </row>
    <row r="247" spans="1:2" x14ac:dyDescent="0.25">
      <c r="A247">
        <v>1.8223072290420532</v>
      </c>
      <c r="B247">
        <v>227.55064392089844</v>
      </c>
    </row>
    <row r="248" spans="1:2" x14ac:dyDescent="0.25">
      <c r="A248">
        <v>1.8329426050186157</v>
      </c>
      <c r="B248">
        <v>228.00425720214844</v>
      </c>
    </row>
    <row r="249" spans="1:2" x14ac:dyDescent="0.25">
      <c r="A249">
        <v>1.8448978662490845</v>
      </c>
      <c r="B249">
        <v>228.55699157714844</v>
      </c>
    </row>
    <row r="250" spans="1:2" x14ac:dyDescent="0.25">
      <c r="A250">
        <v>1.855655312538147</v>
      </c>
      <c r="B250">
        <v>229.14292907714844</v>
      </c>
    </row>
    <row r="251" spans="1:2" x14ac:dyDescent="0.25">
      <c r="A251">
        <v>1.865787148475647</v>
      </c>
      <c r="B251">
        <v>229.68931579589844</v>
      </c>
    </row>
    <row r="252" spans="1:2" x14ac:dyDescent="0.25">
      <c r="A252">
        <v>1.8759952783584595</v>
      </c>
      <c r="B252">
        <v>230.28550720214844</v>
      </c>
    </row>
    <row r="253" spans="1:2" x14ac:dyDescent="0.25">
      <c r="A253">
        <v>1.8864322900772095</v>
      </c>
      <c r="B253">
        <v>231.02330017089844</v>
      </c>
    </row>
    <row r="254" spans="1:2" x14ac:dyDescent="0.25">
      <c r="A254">
        <v>1.8970829248428345</v>
      </c>
      <c r="B254">
        <v>231.71568298339844</v>
      </c>
    </row>
    <row r="255" spans="1:2" x14ac:dyDescent="0.25">
      <c r="A255">
        <v>1.907779335975647</v>
      </c>
      <c r="B255">
        <v>232.18052673339844</v>
      </c>
    </row>
    <row r="256" spans="1:2" x14ac:dyDescent="0.25">
      <c r="A256">
        <v>1.9198490381240845</v>
      </c>
      <c r="B256">
        <v>232.76841735839844</v>
      </c>
    </row>
    <row r="257" spans="1:2" x14ac:dyDescent="0.25">
      <c r="A257">
        <v>1.930484414100647</v>
      </c>
      <c r="B257">
        <v>233.37730407714844</v>
      </c>
    </row>
    <row r="258" spans="1:2" x14ac:dyDescent="0.25">
      <c r="A258">
        <v>1.940951943397522</v>
      </c>
      <c r="B258">
        <v>233.98374938964844</v>
      </c>
    </row>
    <row r="259" spans="1:2" x14ac:dyDescent="0.25">
      <c r="A259">
        <v>1.9511295557022095</v>
      </c>
      <c r="B259">
        <v>234.57359313964844</v>
      </c>
    </row>
    <row r="260" spans="1:2" x14ac:dyDescent="0.25">
      <c r="A260">
        <v>1.9615665674209595</v>
      </c>
      <c r="B260">
        <v>235.22544860839844</v>
      </c>
    </row>
    <row r="261" spans="1:2" x14ac:dyDescent="0.25">
      <c r="A261">
        <v>1.9719730615615845</v>
      </c>
      <c r="B261">
        <v>235.86656188964844</v>
      </c>
    </row>
    <row r="262" spans="1:2" x14ac:dyDescent="0.25">
      <c r="A262">
        <v>1.9824024438858032</v>
      </c>
      <c r="B262">
        <v>236.42320251464844</v>
      </c>
    </row>
    <row r="263" spans="1:2" x14ac:dyDescent="0.25">
      <c r="A263">
        <v>1.9927784204483032</v>
      </c>
      <c r="B263">
        <v>237.20640563964844</v>
      </c>
    </row>
    <row r="264" spans="1:2" x14ac:dyDescent="0.25">
      <c r="A264">
        <v>2.0036425590515137</v>
      </c>
      <c r="B264">
        <v>237.96519470214844</v>
      </c>
    </row>
    <row r="265" spans="1:2" x14ac:dyDescent="0.25">
      <c r="A265">
        <v>2.0140490531921387</v>
      </c>
      <c r="B265">
        <v>238.57261657714844</v>
      </c>
    </row>
    <row r="266" spans="1:2" x14ac:dyDescent="0.25">
      <c r="A266">
        <v>2.0243334770202637</v>
      </c>
      <c r="B266">
        <v>239.06919860839844</v>
      </c>
    </row>
    <row r="267" spans="1:2" x14ac:dyDescent="0.25">
      <c r="A267">
        <v>2.0346331596374512</v>
      </c>
      <c r="B267">
        <v>239.65269470214844</v>
      </c>
    </row>
    <row r="268" spans="1:2" x14ac:dyDescent="0.25">
      <c r="A268">
        <v>2.0451922416687012</v>
      </c>
      <c r="B268">
        <v>240.40953063964844</v>
      </c>
    </row>
    <row r="269" spans="1:2" x14ac:dyDescent="0.25">
      <c r="A269">
        <v>2.0558276176452637</v>
      </c>
      <c r="B269">
        <v>240.97740173339844</v>
      </c>
    </row>
    <row r="270" spans="1:2" x14ac:dyDescent="0.25">
      <c r="A270">
        <v>2.0678286552429199</v>
      </c>
      <c r="B270">
        <v>241.70396423339844</v>
      </c>
    </row>
    <row r="271" spans="1:2" x14ac:dyDescent="0.25">
      <c r="A271">
        <v>2.0784945487976074</v>
      </c>
      <c r="B271">
        <v>242.50572204589844</v>
      </c>
    </row>
    <row r="272" spans="1:2" x14ac:dyDescent="0.25">
      <c r="A272">
        <v>2.0887484550476074</v>
      </c>
      <c r="B272">
        <v>243.19956970214844</v>
      </c>
    </row>
    <row r="273" spans="1:2" x14ac:dyDescent="0.25">
      <c r="A273">
        <v>2.0988955497741699</v>
      </c>
      <c r="B273">
        <v>243.87486267089844</v>
      </c>
    </row>
    <row r="274" spans="1:2" x14ac:dyDescent="0.25">
      <c r="A274">
        <v>2.1094393730163574</v>
      </c>
      <c r="B274">
        <v>244.72154235839844</v>
      </c>
    </row>
    <row r="275" spans="1:2" x14ac:dyDescent="0.25">
      <c r="A275">
        <v>2.1198992729187012</v>
      </c>
      <c r="B275">
        <v>245.58189392089844</v>
      </c>
    </row>
    <row r="276" spans="1:2" x14ac:dyDescent="0.25">
      <c r="A276">
        <v>2.1305727958679199</v>
      </c>
      <c r="B276">
        <v>246.12242126464844</v>
      </c>
    </row>
    <row r="277" spans="1:2" x14ac:dyDescent="0.25">
      <c r="A277">
        <v>2.1426882743835449</v>
      </c>
      <c r="B277">
        <v>246.74449157714844</v>
      </c>
    </row>
    <row r="278" spans="1:2" x14ac:dyDescent="0.25">
      <c r="A278">
        <v>2.1533389091491699</v>
      </c>
      <c r="B278">
        <v>247.46910095214844</v>
      </c>
    </row>
    <row r="279" spans="1:2" x14ac:dyDescent="0.25">
      <c r="A279">
        <v>2.1639590263366699</v>
      </c>
      <c r="B279">
        <v>248.12193298339844</v>
      </c>
    </row>
    <row r="280" spans="1:2" x14ac:dyDescent="0.25">
      <c r="A280">
        <v>2.1760439872741699</v>
      </c>
      <c r="B280">
        <v>248.83531188964844</v>
      </c>
    </row>
    <row r="281" spans="1:2" x14ac:dyDescent="0.25">
      <c r="A281">
        <v>2.1866335868835449</v>
      </c>
      <c r="B281">
        <v>249.62046813964844</v>
      </c>
    </row>
    <row r="282" spans="1:2" x14ac:dyDescent="0.25">
      <c r="A282">
        <v>2.1968798637390137</v>
      </c>
      <c r="B282">
        <v>250.34654235839844</v>
      </c>
    </row>
    <row r="283" spans="1:2" x14ac:dyDescent="0.25">
      <c r="A283">
        <v>2.2073321342468262</v>
      </c>
      <c r="B283">
        <v>250.96812438964844</v>
      </c>
    </row>
    <row r="284" spans="1:2" x14ac:dyDescent="0.25">
      <c r="A284">
        <v>2.2178149223327637</v>
      </c>
      <c r="B284">
        <v>251.76011657714844</v>
      </c>
    </row>
    <row r="285" spans="1:2" x14ac:dyDescent="0.25">
      <c r="A285">
        <v>2.2287096977233887</v>
      </c>
      <c r="B285">
        <v>252.52671813964844</v>
      </c>
    </row>
    <row r="286" spans="1:2" x14ac:dyDescent="0.25">
      <c r="A286">
        <v>2.2392992973327637</v>
      </c>
      <c r="B286">
        <v>253.06675720214844</v>
      </c>
    </row>
    <row r="287" spans="1:2" x14ac:dyDescent="0.25">
      <c r="A287">
        <v>2.2512316703796387</v>
      </c>
      <c r="B287">
        <v>253.63609313964844</v>
      </c>
    </row>
    <row r="288" spans="1:2" x14ac:dyDescent="0.25">
      <c r="A288">
        <v>2.2619128227233887</v>
      </c>
      <c r="B288">
        <v>254.32749938964844</v>
      </c>
    </row>
    <row r="289" spans="1:2" x14ac:dyDescent="0.25">
      <c r="A289">
        <v>2.2721209526062012</v>
      </c>
      <c r="B289">
        <v>255.06382751464844</v>
      </c>
    </row>
    <row r="290" spans="1:2" x14ac:dyDescent="0.25">
      <c r="A290">
        <v>2.2826342582702637</v>
      </c>
      <c r="B290">
        <v>255.72740173339844</v>
      </c>
    </row>
    <row r="291" spans="1:2" x14ac:dyDescent="0.25">
      <c r="A291">
        <v>2.2928729057312012</v>
      </c>
      <c r="B291">
        <v>256.53793334960938</v>
      </c>
    </row>
    <row r="292" spans="1:2" x14ac:dyDescent="0.25">
      <c r="A292">
        <v>2.3035540580749512</v>
      </c>
      <c r="B292">
        <v>257.37973022460938</v>
      </c>
    </row>
    <row r="293" spans="1:2" x14ac:dyDescent="0.25">
      <c r="A293">
        <v>2.3137850761413574</v>
      </c>
      <c r="B293">
        <v>258.11996459960938</v>
      </c>
    </row>
    <row r="294" spans="1:2" x14ac:dyDescent="0.25">
      <c r="A294">
        <v>2.3238940238952637</v>
      </c>
      <c r="B294">
        <v>259.00961303710938</v>
      </c>
    </row>
    <row r="295" spans="1:2" x14ac:dyDescent="0.25">
      <c r="A295">
        <v>2.3345446586608887</v>
      </c>
      <c r="B295">
        <v>260.02621459960938</v>
      </c>
    </row>
    <row r="296" spans="1:2" x14ac:dyDescent="0.25">
      <c r="A296">
        <v>2.3448901176452637</v>
      </c>
      <c r="B296">
        <v>260.98715209960938</v>
      </c>
    </row>
    <row r="297" spans="1:2" x14ac:dyDescent="0.25">
      <c r="A297">
        <v>2.3553500175476074</v>
      </c>
      <c r="B297">
        <v>261.73031616210938</v>
      </c>
    </row>
    <row r="298" spans="1:2" x14ac:dyDescent="0.25">
      <c r="A298">
        <v>2.3656344413757324</v>
      </c>
      <c r="B298">
        <v>262.58676147460938</v>
      </c>
    </row>
    <row r="299" spans="1:2" x14ac:dyDescent="0.25">
      <c r="A299">
        <v>2.3762850761413574</v>
      </c>
      <c r="B299">
        <v>263.52328491210938</v>
      </c>
    </row>
    <row r="300" spans="1:2" x14ac:dyDescent="0.25">
      <c r="A300">
        <v>2.3868288993835449</v>
      </c>
      <c r="B300">
        <v>264.33773803710938</v>
      </c>
    </row>
    <row r="301" spans="1:2" x14ac:dyDescent="0.25">
      <c r="A301">
        <v>2.3968768119812012</v>
      </c>
      <c r="B301">
        <v>265.16390991210938</v>
      </c>
    </row>
    <row r="302" spans="1:2" x14ac:dyDescent="0.25">
      <c r="A302">
        <v>2.4074969291687012</v>
      </c>
      <c r="B302">
        <v>266.11215209960938</v>
      </c>
    </row>
    <row r="303" spans="1:2" x14ac:dyDescent="0.25">
      <c r="A303">
        <v>2.4177737236022949</v>
      </c>
      <c r="B303">
        <v>267.02914428710938</v>
      </c>
    </row>
    <row r="304" spans="1:2" x14ac:dyDescent="0.25">
      <c r="A304">
        <v>2.4281489849090576</v>
      </c>
      <c r="B304">
        <v>267.79238891601563</v>
      </c>
    </row>
    <row r="305" spans="1:2" x14ac:dyDescent="0.25">
      <c r="A305">
        <v>2.4385402202606201</v>
      </c>
      <c r="B305">
        <v>268.66934204101563</v>
      </c>
    </row>
    <row r="306" spans="1:2" x14ac:dyDescent="0.25">
      <c r="A306">
        <v>2.4494655132293701</v>
      </c>
      <c r="B306">
        <v>269.52676391601563</v>
      </c>
    </row>
    <row r="307" spans="1:2" x14ac:dyDescent="0.25">
      <c r="A307">
        <v>2.4600398540496826</v>
      </c>
      <c r="B307">
        <v>270.26602172851563</v>
      </c>
    </row>
    <row r="308" spans="1:2" x14ac:dyDescent="0.25">
      <c r="A308">
        <v>2.4701106548309326</v>
      </c>
      <c r="B308">
        <v>270.74209594726563</v>
      </c>
    </row>
    <row r="309" spans="1:2" x14ac:dyDescent="0.25">
      <c r="A309">
        <v>2.4804866313934326</v>
      </c>
      <c r="B309">
        <v>271.30508422851563</v>
      </c>
    </row>
    <row r="310" spans="1:2" x14ac:dyDescent="0.25">
      <c r="A310">
        <v>2.4909999370574951</v>
      </c>
      <c r="B310">
        <v>271.95108032226563</v>
      </c>
    </row>
    <row r="311" spans="1:2" x14ac:dyDescent="0.25">
      <c r="A311">
        <v>2.5015590190887451</v>
      </c>
      <c r="B311">
        <v>272.23477172851563</v>
      </c>
    </row>
    <row r="312" spans="1:2" x14ac:dyDescent="0.25">
      <c r="A312">
        <v>2.5135982036590576</v>
      </c>
      <c r="B312">
        <v>272.80996704101563</v>
      </c>
    </row>
    <row r="313" spans="1:2" x14ac:dyDescent="0.25">
      <c r="A313">
        <v>2.5244014263153076</v>
      </c>
      <c r="B313">
        <v>273.39004516601563</v>
      </c>
    </row>
    <row r="314" spans="1:2" x14ac:dyDescent="0.25">
      <c r="A314">
        <v>2.5346248149871826</v>
      </c>
      <c r="B314">
        <v>273.66110229492188</v>
      </c>
    </row>
    <row r="315" spans="1:2" x14ac:dyDescent="0.25">
      <c r="A315">
        <v>2.5447566509246826</v>
      </c>
      <c r="B315">
        <v>274.00924682617188</v>
      </c>
    </row>
    <row r="316" spans="1:2" x14ac:dyDescent="0.25">
      <c r="A316">
        <v>2.5553157329559326</v>
      </c>
      <c r="B316">
        <v>274.51022338867188</v>
      </c>
    </row>
    <row r="317" spans="1:2" x14ac:dyDescent="0.25">
      <c r="A317">
        <v>2.5657832622528076</v>
      </c>
      <c r="B317">
        <v>274.88204956054688</v>
      </c>
    </row>
    <row r="318" spans="1:2" x14ac:dyDescent="0.25">
      <c r="A318">
        <v>2.5763194561004639</v>
      </c>
      <c r="B318">
        <v>274.92849731445313</v>
      </c>
    </row>
    <row r="319" spans="1:2" x14ac:dyDescent="0.25">
      <c r="A319">
        <v>2.5884349346160889</v>
      </c>
      <c r="B319">
        <v>275.14920043945313</v>
      </c>
    </row>
    <row r="320" spans="1:2" x14ac:dyDescent="0.25">
      <c r="A320">
        <v>2.5992381572723389</v>
      </c>
      <c r="B320">
        <v>275.53494262695313</v>
      </c>
    </row>
    <row r="321" spans="1:2" x14ac:dyDescent="0.25">
      <c r="A321">
        <v>2.6096980571746826</v>
      </c>
      <c r="B321">
        <v>275.7001953125</v>
      </c>
    </row>
    <row r="322" spans="1:2" x14ac:dyDescent="0.25">
      <c r="A322">
        <v>2.6197841167449951</v>
      </c>
      <c r="B322">
        <v>275.92822265625</v>
      </c>
    </row>
    <row r="323" spans="1:2" x14ac:dyDescent="0.25">
      <c r="A323">
        <v>2.6304042339324951</v>
      </c>
      <c r="B323">
        <v>276.3271484375</v>
      </c>
    </row>
    <row r="324" spans="1:2" x14ac:dyDescent="0.25">
      <c r="A324">
        <v>2.6406733989715576</v>
      </c>
      <c r="B324">
        <v>276.697509765625</v>
      </c>
    </row>
    <row r="325" spans="1:2" x14ac:dyDescent="0.25">
      <c r="A325">
        <v>2.6510951519012451</v>
      </c>
      <c r="B325">
        <v>277.058837890625</v>
      </c>
    </row>
    <row r="326" spans="1:2" x14ac:dyDescent="0.25">
      <c r="A326">
        <v>2.6616084575653076</v>
      </c>
      <c r="B326">
        <v>277.675048828125</v>
      </c>
    </row>
    <row r="327" spans="1:2" x14ac:dyDescent="0.25">
      <c r="A327">
        <v>2.6724269390106201</v>
      </c>
      <c r="B327">
        <v>278.237548828125</v>
      </c>
    </row>
    <row r="328" spans="1:2" x14ac:dyDescent="0.25">
      <c r="A328">
        <v>2.6828792095184326</v>
      </c>
      <c r="B328">
        <v>278.649169921875</v>
      </c>
    </row>
    <row r="329" spans="1:2" x14ac:dyDescent="0.25">
      <c r="A329">
        <v>2.6930415630340576</v>
      </c>
      <c r="B329">
        <v>278.92822265625</v>
      </c>
    </row>
    <row r="330" spans="1:2" x14ac:dyDescent="0.25">
      <c r="A330">
        <v>2.7033870220184326</v>
      </c>
      <c r="B330">
        <v>279.2613525390625</v>
      </c>
    </row>
    <row r="331" spans="1:2" x14ac:dyDescent="0.25">
      <c r="A331">
        <v>2.7138164043426514</v>
      </c>
      <c r="B331">
        <v>279.7603759765625</v>
      </c>
    </row>
    <row r="332" spans="1:2" x14ac:dyDescent="0.25">
      <c r="A332">
        <v>2.7244136333465576</v>
      </c>
      <c r="B332">
        <v>280.0904541015625</v>
      </c>
    </row>
    <row r="333" spans="1:2" x14ac:dyDescent="0.25">
      <c r="A333">
        <v>2.7344844341278076</v>
      </c>
      <c r="B333">
        <v>280.6016845703125</v>
      </c>
    </row>
    <row r="334" spans="1:2" x14ac:dyDescent="0.25">
      <c r="A334">
        <v>2.7451655864715576</v>
      </c>
      <c r="B334">
        <v>281.2891845703125</v>
      </c>
    </row>
    <row r="335" spans="1:2" x14ac:dyDescent="0.25">
      <c r="A335">
        <v>2.7553279399871826</v>
      </c>
      <c r="B335">
        <v>281.9180908203125</v>
      </c>
    </row>
    <row r="336" spans="1:2" x14ac:dyDescent="0.25">
      <c r="A336">
        <v>2.7655818462371826</v>
      </c>
      <c r="B336">
        <v>282.5548095703125</v>
      </c>
    </row>
    <row r="337" spans="1:2" x14ac:dyDescent="0.25">
      <c r="A337">
        <v>2.7760493755340576</v>
      </c>
      <c r="B337">
        <v>283.3526611328125</v>
      </c>
    </row>
    <row r="338" spans="1:2" x14ac:dyDescent="0.25">
      <c r="A338">
        <v>2.7866466045379639</v>
      </c>
      <c r="B338">
        <v>284.0841064453125</v>
      </c>
    </row>
    <row r="339" spans="1:2" x14ac:dyDescent="0.25">
      <c r="A339">
        <v>2.7973430156707764</v>
      </c>
      <c r="B339">
        <v>284.4688720703125</v>
      </c>
    </row>
    <row r="340" spans="1:2" x14ac:dyDescent="0.25">
      <c r="A340">
        <v>2.8093822002410889</v>
      </c>
      <c r="B340">
        <v>284.9517822265625</v>
      </c>
    </row>
    <row r="341" spans="1:2" x14ac:dyDescent="0.25">
      <c r="A341">
        <v>2.8199717998504639</v>
      </c>
      <c r="B341">
        <v>285.5714111328125</v>
      </c>
    </row>
    <row r="342" spans="1:2" x14ac:dyDescent="0.25">
      <c r="A342">
        <v>2.8305919170379639</v>
      </c>
      <c r="B342">
        <v>286.0794677734375</v>
      </c>
    </row>
    <row r="343" spans="1:2" x14ac:dyDescent="0.25">
      <c r="A343">
        <v>2.8407008647918701</v>
      </c>
      <c r="B343">
        <v>286.4613037109375</v>
      </c>
    </row>
    <row r="344" spans="1:2" x14ac:dyDescent="0.25">
      <c r="A344">
        <v>2.8510921001434326</v>
      </c>
      <c r="B344">
        <v>287.0013427734375</v>
      </c>
    </row>
    <row r="345" spans="1:2" x14ac:dyDescent="0.25">
      <c r="A345">
        <v>2.8616969585418701</v>
      </c>
      <c r="B345">
        <v>287.4671630859375</v>
      </c>
    </row>
    <row r="346" spans="1:2" x14ac:dyDescent="0.25">
      <c r="A346">
        <v>2.8720729351043701</v>
      </c>
      <c r="B346">
        <v>287.7098388671875</v>
      </c>
    </row>
    <row r="347" spans="1:2" x14ac:dyDescent="0.25">
      <c r="A347">
        <v>2.8823039531707764</v>
      </c>
      <c r="B347">
        <v>288.2279052734375</v>
      </c>
    </row>
    <row r="348" spans="1:2" x14ac:dyDescent="0.25">
      <c r="A348">
        <v>2.8931529521942139</v>
      </c>
      <c r="B348">
        <v>288.7659912109375</v>
      </c>
    </row>
    <row r="349" spans="1:2" x14ac:dyDescent="0.25">
      <c r="A349">
        <v>2.9034907817840576</v>
      </c>
      <c r="B349">
        <v>289.2430419921875</v>
      </c>
    </row>
    <row r="350" spans="1:2" x14ac:dyDescent="0.25">
      <c r="A350">
        <v>2.9139583110809326</v>
      </c>
      <c r="B350">
        <v>289.5985107421875</v>
      </c>
    </row>
    <row r="351" spans="1:2" x14ac:dyDescent="0.25">
      <c r="A351">
        <v>2.9242274761199951</v>
      </c>
      <c r="B351">
        <v>289.957763671875</v>
      </c>
    </row>
    <row r="352" spans="1:2" x14ac:dyDescent="0.25">
      <c r="A352">
        <v>2.9348170757293701</v>
      </c>
      <c r="B352">
        <v>290.416748046875</v>
      </c>
    </row>
    <row r="353" spans="1:2" x14ac:dyDescent="0.25">
      <c r="A353">
        <v>2.9454143047332764</v>
      </c>
      <c r="B353">
        <v>290.75732421875</v>
      </c>
    </row>
    <row r="354" spans="1:2" x14ac:dyDescent="0.25">
      <c r="A354">
        <v>2.9574077129364014</v>
      </c>
      <c r="B354">
        <v>291.29736328125</v>
      </c>
    </row>
    <row r="355" spans="1:2" x14ac:dyDescent="0.25">
      <c r="A355">
        <v>2.9681499004364014</v>
      </c>
      <c r="B355">
        <v>291.88623046875</v>
      </c>
    </row>
    <row r="356" spans="1:2" x14ac:dyDescent="0.25">
      <c r="A356">
        <v>2.9781978130340576</v>
      </c>
      <c r="B356">
        <v>292.462890625</v>
      </c>
    </row>
    <row r="357" spans="1:2" x14ac:dyDescent="0.25">
      <c r="A357">
        <v>2.9884822368621826</v>
      </c>
      <c r="B357">
        <v>293.2138671875</v>
      </c>
    </row>
    <row r="358" spans="1:2" x14ac:dyDescent="0.25">
      <c r="A358">
        <v>2.9989650249481201</v>
      </c>
      <c r="B358">
        <v>294.2255859375</v>
      </c>
    </row>
    <row r="359" spans="1:2" x14ac:dyDescent="0.25">
      <c r="A359">
        <v>3.0095393657684326</v>
      </c>
      <c r="B359">
        <v>295.154296875</v>
      </c>
    </row>
    <row r="360" spans="1:2" x14ac:dyDescent="0.25">
      <c r="A360">
        <v>3.0201594829559326</v>
      </c>
      <c r="B360">
        <v>295.78466796875</v>
      </c>
    </row>
    <row r="361" spans="1:2" x14ac:dyDescent="0.25">
      <c r="A361">
        <v>3.0322139263153076</v>
      </c>
      <c r="B361">
        <v>296.70068359375</v>
      </c>
    </row>
    <row r="362" spans="1:2" x14ac:dyDescent="0.25">
      <c r="A362">
        <v>3.0429255962371826</v>
      </c>
      <c r="B362">
        <v>297.66552734375</v>
      </c>
    </row>
    <row r="363" spans="1:2" x14ac:dyDescent="0.25">
      <c r="A363">
        <v>3.0534541606903076</v>
      </c>
      <c r="B363">
        <v>298.55126953125</v>
      </c>
    </row>
    <row r="364" spans="1:2" x14ac:dyDescent="0.25">
      <c r="A364">
        <v>3.0636165142059326</v>
      </c>
      <c r="B364">
        <v>299.34814453125</v>
      </c>
    </row>
    <row r="365" spans="1:2" x14ac:dyDescent="0.25">
      <c r="A365">
        <v>3.0740230083465576</v>
      </c>
      <c r="B365">
        <v>300.35302734375</v>
      </c>
    </row>
    <row r="366" spans="1:2" x14ac:dyDescent="0.25">
      <c r="A366">
        <v>3.0845057964324951</v>
      </c>
      <c r="B366">
        <v>301.45361328125</v>
      </c>
    </row>
    <row r="367" spans="1:2" x14ac:dyDescent="0.25">
      <c r="A367">
        <v>3.0948894023895264</v>
      </c>
      <c r="B367">
        <v>302.30322265625</v>
      </c>
    </row>
    <row r="368" spans="1:2" x14ac:dyDescent="0.25">
      <c r="A368">
        <v>3.1051738262176514</v>
      </c>
      <c r="B368">
        <v>303.46240234375</v>
      </c>
    </row>
    <row r="369" spans="1:2" x14ac:dyDescent="0.25">
      <c r="A369">
        <v>3.1140086650848389</v>
      </c>
      <c r="B369">
        <v>304.50048828125</v>
      </c>
    </row>
    <row r="370" spans="1:2" x14ac:dyDescent="0.25">
      <c r="A370">
        <v>3.1243083477020264</v>
      </c>
      <c r="B370">
        <v>305.61474609375</v>
      </c>
    </row>
    <row r="371" spans="1:2" x14ac:dyDescent="0.25">
      <c r="A371">
        <v>3.1347529888153076</v>
      </c>
      <c r="B371">
        <v>306.3603515625</v>
      </c>
    </row>
    <row r="372" spans="1:2" x14ac:dyDescent="0.25">
      <c r="A372">
        <v>3.1450068950653076</v>
      </c>
      <c r="B372">
        <v>307.279296875</v>
      </c>
    </row>
    <row r="373" spans="1:2" x14ac:dyDescent="0.25">
      <c r="A373">
        <v>3.1557643413543701</v>
      </c>
      <c r="B373">
        <v>308.4072265625</v>
      </c>
    </row>
    <row r="374" spans="1:2" x14ac:dyDescent="0.25">
      <c r="A374">
        <v>3.1663234233856201</v>
      </c>
      <c r="B374">
        <v>309.2490234375</v>
      </c>
    </row>
    <row r="375" spans="1:2" x14ac:dyDescent="0.25">
      <c r="A375">
        <v>3.1782405376434326</v>
      </c>
      <c r="B375">
        <v>310.1201171875</v>
      </c>
    </row>
    <row r="376" spans="1:2" x14ac:dyDescent="0.25">
      <c r="A376">
        <v>3.1888911724090576</v>
      </c>
      <c r="B376">
        <v>311.0830078125</v>
      </c>
    </row>
    <row r="377" spans="1:2" x14ac:dyDescent="0.25">
      <c r="A377">
        <v>3.1989696025848389</v>
      </c>
      <c r="B377">
        <v>311.92333984375</v>
      </c>
    </row>
    <row r="378" spans="1:2" x14ac:dyDescent="0.25">
      <c r="A378">
        <v>3.2093150615692139</v>
      </c>
      <c r="B378">
        <v>312.73583984375</v>
      </c>
    </row>
    <row r="379" spans="1:2" x14ac:dyDescent="0.25">
      <c r="A379">
        <v>3.2198131084442139</v>
      </c>
      <c r="B379">
        <v>313.86083984375</v>
      </c>
    </row>
    <row r="380" spans="1:2" x14ac:dyDescent="0.25">
      <c r="A380">
        <v>3.2305705547332764</v>
      </c>
      <c r="B380">
        <v>314.90966796875</v>
      </c>
    </row>
    <row r="381" spans="1:2" x14ac:dyDescent="0.25">
      <c r="A381">
        <v>3.2410991191864014</v>
      </c>
      <c r="B381">
        <v>315.74462890625</v>
      </c>
    </row>
    <row r="382" spans="1:2" x14ac:dyDescent="0.25">
      <c r="A382">
        <v>3.2530543804168701</v>
      </c>
      <c r="B382">
        <v>316.69970703125</v>
      </c>
    </row>
    <row r="383" spans="1:2" x14ac:dyDescent="0.25">
      <c r="A383">
        <v>3.2637813091278076</v>
      </c>
      <c r="B383">
        <v>317.59423828125</v>
      </c>
    </row>
    <row r="384" spans="1:2" x14ac:dyDescent="0.25">
      <c r="A384">
        <v>3.2740733623504639</v>
      </c>
      <c r="B384">
        <v>318.4013671875</v>
      </c>
    </row>
    <row r="385" spans="1:2" x14ac:dyDescent="0.25">
      <c r="A385">
        <v>3.2844340801239014</v>
      </c>
      <c r="B385">
        <v>319.0478515625</v>
      </c>
    </row>
    <row r="386" spans="1:2" x14ac:dyDescent="0.25">
      <c r="A386">
        <v>3.2948253154754639</v>
      </c>
      <c r="B386">
        <v>319.8115234375</v>
      </c>
    </row>
    <row r="387" spans="1:2" x14ac:dyDescent="0.25">
      <c r="A387">
        <v>3.3055064678192139</v>
      </c>
      <c r="B387">
        <v>320.5576171875</v>
      </c>
    </row>
    <row r="388" spans="1:2" x14ac:dyDescent="0.25">
      <c r="A388">
        <v>3.3158824443817139</v>
      </c>
      <c r="B388">
        <v>321.02197265625</v>
      </c>
    </row>
    <row r="389" spans="1:2" x14ac:dyDescent="0.25">
      <c r="A389">
        <v>3.3260371685028076</v>
      </c>
      <c r="B389">
        <v>321.59814453125</v>
      </c>
    </row>
    <row r="390" spans="1:2" x14ac:dyDescent="0.25">
      <c r="A390">
        <v>3.3368861675262451</v>
      </c>
      <c r="B390">
        <v>322.31494140625</v>
      </c>
    </row>
    <row r="391" spans="1:2" x14ac:dyDescent="0.25">
      <c r="A391">
        <v>3.3472850322723389</v>
      </c>
      <c r="B391">
        <v>322.914306640625</v>
      </c>
    </row>
    <row r="392" spans="1:2" x14ac:dyDescent="0.25">
      <c r="A392">
        <v>3.3576915264129639</v>
      </c>
      <c r="B392">
        <v>323.168701171875</v>
      </c>
    </row>
    <row r="393" spans="1:2" x14ac:dyDescent="0.25">
      <c r="A393">
        <v>3.3680369853973389</v>
      </c>
      <c r="B393">
        <v>323.513427734375</v>
      </c>
    </row>
    <row r="394" spans="1:2" x14ac:dyDescent="0.25">
      <c r="A394">
        <v>3.3786265850067139</v>
      </c>
      <c r="B394">
        <v>323.9072265625</v>
      </c>
    </row>
    <row r="395" spans="1:2" x14ac:dyDescent="0.25">
      <c r="A395">
        <v>3.3891398906707764</v>
      </c>
      <c r="B395">
        <v>324.094482421875</v>
      </c>
    </row>
    <row r="396" spans="1:2" x14ac:dyDescent="0.25">
      <c r="A396">
        <v>3.3991649150848389</v>
      </c>
      <c r="B396">
        <v>324.3118896484375</v>
      </c>
    </row>
    <row r="397" spans="1:2" x14ac:dyDescent="0.25">
      <c r="A397">
        <v>3.4096477031707764</v>
      </c>
      <c r="B397">
        <v>324.6524658203125</v>
      </c>
    </row>
    <row r="398" spans="1:2" x14ac:dyDescent="0.25">
      <c r="A398">
        <v>3.4198939800262451</v>
      </c>
      <c r="B398">
        <v>325.0120849609375</v>
      </c>
    </row>
    <row r="399" spans="1:2" x14ac:dyDescent="0.25">
      <c r="A399">
        <v>3.4302394390106201</v>
      </c>
      <c r="B399">
        <v>325.2838134765625</v>
      </c>
    </row>
    <row r="400" spans="1:2" x14ac:dyDescent="0.25">
      <c r="A400">
        <v>3.4405848979949951</v>
      </c>
      <c r="B400">
        <v>325.8238525390625</v>
      </c>
    </row>
    <row r="401" spans="1:2" x14ac:dyDescent="0.25">
      <c r="A401">
        <v>3.4514033794403076</v>
      </c>
      <c r="B401">
        <v>326.3380126953125</v>
      </c>
    </row>
    <row r="402" spans="1:2" x14ac:dyDescent="0.25">
      <c r="A402">
        <v>3.4619166851043701</v>
      </c>
      <c r="B402">
        <v>326.63739013671875</v>
      </c>
    </row>
    <row r="403" spans="1:2" x14ac:dyDescent="0.25">
      <c r="A403">
        <v>3.4719681739807129</v>
      </c>
      <c r="B403">
        <v>326.8192138671875</v>
      </c>
    </row>
    <row r="404" spans="1:2" x14ac:dyDescent="0.25">
      <c r="A404">
        <v>3.4822525978088379</v>
      </c>
      <c r="B404">
        <v>327.10733032226563</v>
      </c>
    </row>
    <row r="405" spans="1:2" x14ac:dyDescent="0.25">
      <c r="A405">
        <v>3.4928269386291504</v>
      </c>
      <c r="B405">
        <v>327.52310180664063</v>
      </c>
    </row>
    <row r="406" spans="1:2" x14ac:dyDescent="0.25">
      <c r="A406">
        <v>3.5033555030822754</v>
      </c>
      <c r="B406">
        <v>327.62725830078125</v>
      </c>
    </row>
    <row r="407" spans="1:2" x14ac:dyDescent="0.25">
      <c r="A407">
        <v>3.5134873390197754</v>
      </c>
      <c r="B407">
        <v>327.87994384765625</v>
      </c>
    </row>
    <row r="408" spans="1:2" x14ac:dyDescent="0.25">
      <c r="A408">
        <v>3.5242447853088379</v>
      </c>
      <c r="B408">
        <v>328.29791259765625</v>
      </c>
    </row>
    <row r="409" spans="1:2" x14ac:dyDescent="0.25">
      <c r="A409">
        <v>3.5345368385314941</v>
      </c>
      <c r="B409">
        <v>328.51959228515625</v>
      </c>
    </row>
    <row r="410" spans="1:2" x14ac:dyDescent="0.25">
      <c r="A410">
        <v>3.5447297096252441</v>
      </c>
      <c r="B410">
        <v>328.77874755859375</v>
      </c>
    </row>
    <row r="411" spans="1:2" x14ac:dyDescent="0.25">
      <c r="A411">
        <v>3.5554108619689941</v>
      </c>
      <c r="B411">
        <v>329.20135498046875</v>
      </c>
    </row>
    <row r="412" spans="1:2" x14ac:dyDescent="0.25">
      <c r="A412">
        <v>3.5659775733947754</v>
      </c>
      <c r="B412">
        <v>329.42510986328125</v>
      </c>
    </row>
    <row r="413" spans="1:2" x14ac:dyDescent="0.25">
      <c r="A413">
        <v>3.5767045021057129</v>
      </c>
      <c r="B413">
        <v>329.27749633789063</v>
      </c>
    </row>
    <row r="414" spans="1:2" x14ac:dyDescent="0.25">
      <c r="A414">
        <v>3.5887665748596191</v>
      </c>
      <c r="B414">
        <v>329.17916870117188</v>
      </c>
    </row>
    <row r="415" spans="1:2" x14ac:dyDescent="0.25">
      <c r="A415">
        <v>3.5995240211486816</v>
      </c>
      <c r="B415">
        <v>329.1416015625</v>
      </c>
    </row>
    <row r="416" spans="1:2" x14ac:dyDescent="0.25">
      <c r="A416">
        <v>3.6098694801330566</v>
      </c>
      <c r="B416">
        <v>328.95108032226563</v>
      </c>
    </row>
    <row r="417" spans="1:2" x14ac:dyDescent="0.25">
      <c r="A417">
        <v>3.6200013160705566</v>
      </c>
      <c r="B417">
        <v>328.71249389648438</v>
      </c>
    </row>
    <row r="418" spans="1:2" x14ac:dyDescent="0.25">
      <c r="A418">
        <v>3.6305146217346191</v>
      </c>
      <c r="B418">
        <v>328.54226684570313</v>
      </c>
    </row>
    <row r="419" spans="1:2" x14ac:dyDescent="0.25">
      <c r="A419">
        <v>3.6408677101135254</v>
      </c>
      <c r="B419">
        <v>328.31338500976563</v>
      </c>
    </row>
    <row r="420" spans="1:2" x14ac:dyDescent="0.25">
      <c r="A420">
        <v>3.6510987281799316</v>
      </c>
      <c r="B420">
        <v>327.98867797851563</v>
      </c>
    </row>
    <row r="421" spans="1:2" x14ac:dyDescent="0.25">
      <c r="A421">
        <v>3.6614289283752441</v>
      </c>
      <c r="B421">
        <v>327.98883056640625</v>
      </c>
    </row>
    <row r="422" spans="1:2" x14ac:dyDescent="0.25">
      <c r="A422">
        <v>3.6721863746643066</v>
      </c>
      <c r="B422">
        <v>327.97222900390625</v>
      </c>
    </row>
    <row r="423" spans="1:2" x14ac:dyDescent="0.25">
      <c r="A423">
        <v>3.6825852394104004</v>
      </c>
      <c r="B423">
        <v>327.82373046875</v>
      </c>
    </row>
    <row r="424" spans="1:2" x14ac:dyDescent="0.25">
      <c r="A424">
        <v>3.6929306983947754</v>
      </c>
      <c r="B424">
        <v>327.513916015625</v>
      </c>
    </row>
    <row r="425" spans="1:2" x14ac:dyDescent="0.25">
      <c r="A425">
        <v>3.7031388282775879</v>
      </c>
      <c r="B425">
        <v>327.28823852539063</v>
      </c>
    </row>
    <row r="426" spans="1:2" x14ac:dyDescent="0.25">
      <c r="A426">
        <v>3.7137131690979004</v>
      </c>
      <c r="B426">
        <v>327.24472045898438</v>
      </c>
    </row>
    <row r="427" spans="1:2" x14ac:dyDescent="0.25">
      <c r="A427">
        <v>3.7243027687072754</v>
      </c>
      <c r="B427">
        <v>326.97030639648438</v>
      </c>
    </row>
    <row r="428" spans="1:2" x14ac:dyDescent="0.25">
      <c r="A428">
        <v>3.7343277931213379</v>
      </c>
      <c r="B428">
        <v>326.70492553710938</v>
      </c>
    </row>
    <row r="429" spans="1:2" x14ac:dyDescent="0.25">
      <c r="A429">
        <v>3.7450547218322754</v>
      </c>
      <c r="B429">
        <v>326.66293334960938</v>
      </c>
    </row>
    <row r="430" spans="1:2" x14ac:dyDescent="0.25">
      <c r="A430">
        <v>3.7552933692932129</v>
      </c>
      <c r="B430">
        <v>326.52493286132813</v>
      </c>
    </row>
    <row r="431" spans="1:2" x14ac:dyDescent="0.25">
      <c r="A431">
        <v>3.7656693458557129</v>
      </c>
      <c r="B431">
        <v>326.20559692382813</v>
      </c>
    </row>
    <row r="432" spans="1:2" x14ac:dyDescent="0.25">
      <c r="A432">
        <v>3.7761521339416504</v>
      </c>
      <c r="B432">
        <v>326.21609497070313</v>
      </c>
    </row>
    <row r="433" spans="1:2" x14ac:dyDescent="0.25">
      <c r="A433">
        <v>3.7870163917541504</v>
      </c>
      <c r="B433">
        <v>326.20611572265625</v>
      </c>
    </row>
    <row r="434" spans="1:2" x14ac:dyDescent="0.25">
      <c r="A434">
        <v>3.7976136207580566</v>
      </c>
      <c r="B434">
        <v>325.787353515625</v>
      </c>
    </row>
    <row r="435" spans="1:2" x14ac:dyDescent="0.25">
      <c r="A435">
        <v>3.8094849586486816</v>
      </c>
      <c r="B435">
        <v>325.3427734375</v>
      </c>
    </row>
    <row r="436" spans="1:2" x14ac:dyDescent="0.25">
      <c r="A436">
        <v>3.8202424049377441</v>
      </c>
      <c r="B436">
        <v>325.35623168945313</v>
      </c>
    </row>
    <row r="437" spans="1:2" x14ac:dyDescent="0.25">
      <c r="A437">
        <v>3.8306260108947754</v>
      </c>
      <c r="B437">
        <v>325.30850219726563</v>
      </c>
    </row>
    <row r="438" spans="1:2" x14ac:dyDescent="0.25">
      <c r="A438">
        <v>3.8409180641174316</v>
      </c>
      <c r="B438">
        <v>324.98648071289063</v>
      </c>
    </row>
    <row r="439" spans="1:2" x14ac:dyDescent="0.25">
      <c r="A439">
        <v>3.8511872291564941</v>
      </c>
      <c r="B439">
        <v>324.91934204101563</v>
      </c>
    </row>
    <row r="440" spans="1:2" x14ac:dyDescent="0.25">
      <c r="A440">
        <v>3.8617768287658691</v>
      </c>
      <c r="B440">
        <v>324.88580322265625</v>
      </c>
    </row>
    <row r="441" spans="1:2" x14ac:dyDescent="0.25">
      <c r="A441">
        <v>3.8721222877502441</v>
      </c>
      <c r="B441">
        <v>324.56207275390625</v>
      </c>
    </row>
    <row r="442" spans="1:2" x14ac:dyDescent="0.25">
      <c r="A442">
        <v>3.8822083473205566</v>
      </c>
      <c r="B442">
        <v>324.56478881835938</v>
      </c>
    </row>
    <row r="443" spans="1:2" x14ac:dyDescent="0.25">
      <c r="A443">
        <v>3.8929810523986816</v>
      </c>
      <c r="B443">
        <v>324.72750854492188</v>
      </c>
    </row>
    <row r="444" spans="1:2" x14ac:dyDescent="0.25">
      <c r="A444">
        <v>3.9031662940979004</v>
      </c>
      <c r="B444">
        <v>324.83346557617188</v>
      </c>
    </row>
    <row r="445" spans="1:2" x14ac:dyDescent="0.25">
      <c r="A445">
        <v>3.9137711524963379</v>
      </c>
      <c r="B445">
        <v>324.65811157226563</v>
      </c>
    </row>
    <row r="446" spans="1:2" x14ac:dyDescent="0.25">
      <c r="A446">
        <v>3.9239487648010254</v>
      </c>
      <c r="B446">
        <v>324.56973266601563</v>
      </c>
    </row>
    <row r="447" spans="1:2" x14ac:dyDescent="0.25">
      <c r="A447">
        <v>3.9345993995666504</v>
      </c>
      <c r="B447">
        <v>324.7117919921875</v>
      </c>
    </row>
    <row r="448" spans="1:2" x14ac:dyDescent="0.25">
      <c r="A448">
        <v>3.9450821876525879</v>
      </c>
      <c r="B448">
        <v>324.74224853515625</v>
      </c>
    </row>
    <row r="449" spans="1:2" x14ac:dyDescent="0.25">
      <c r="A449">
        <v>3.9552140235900879</v>
      </c>
      <c r="B449">
        <v>324.8428955078125</v>
      </c>
    </row>
    <row r="450" spans="1:2" x14ac:dyDescent="0.25">
      <c r="A450">
        <v>3.9657578468322754</v>
      </c>
      <c r="B450">
        <v>325.2010498046875</v>
      </c>
    </row>
    <row r="451" spans="1:2" x14ac:dyDescent="0.25">
      <c r="A451">
        <v>3.9761109352111816</v>
      </c>
      <c r="B451">
        <v>325.37286376953125</v>
      </c>
    </row>
    <row r="452" spans="1:2" x14ac:dyDescent="0.25">
      <c r="A452">
        <v>3.9864869117736816</v>
      </c>
      <c r="B452">
        <v>325.26263427734375</v>
      </c>
    </row>
    <row r="453" spans="1:2" x14ac:dyDescent="0.25">
      <c r="A453">
        <v>3.9969696998596191</v>
      </c>
      <c r="B453">
        <v>325.42568969726563</v>
      </c>
    </row>
    <row r="454" spans="1:2" x14ac:dyDescent="0.25">
      <c r="A454">
        <v>4.0078797340393066</v>
      </c>
      <c r="B454">
        <v>325.61099243164063</v>
      </c>
    </row>
    <row r="455" spans="1:2" x14ac:dyDescent="0.25">
      <c r="A455">
        <v>4.0184235572814941</v>
      </c>
      <c r="B455">
        <v>325.51919555664063</v>
      </c>
    </row>
    <row r="456" spans="1:2" x14ac:dyDescent="0.25">
      <c r="A456">
        <v>4.0284714698791504</v>
      </c>
      <c r="B456">
        <v>325.19180297851563</v>
      </c>
    </row>
    <row r="457" spans="1:2" x14ac:dyDescent="0.25">
      <c r="A457">
        <v>4.0388321876525879</v>
      </c>
      <c r="B457">
        <v>325.03372192382813</v>
      </c>
    </row>
    <row r="458" spans="1:2" x14ac:dyDescent="0.25">
      <c r="A458">
        <v>4.0492539405822754</v>
      </c>
      <c r="B458">
        <v>325.0120849609375</v>
      </c>
    </row>
    <row r="459" spans="1:2" x14ac:dyDescent="0.25">
      <c r="A459">
        <v>4.0598511695861816</v>
      </c>
      <c r="B459">
        <v>324.6488037109375</v>
      </c>
    </row>
    <row r="460" spans="1:2" x14ac:dyDescent="0.25">
      <c r="A460">
        <v>4.0698914527893066</v>
      </c>
      <c r="B460">
        <v>324.3953857421875</v>
      </c>
    </row>
    <row r="461" spans="1:2" x14ac:dyDescent="0.25">
      <c r="A461">
        <v>4.0806031227111816</v>
      </c>
      <c r="B461">
        <v>324.37271118164063</v>
      </c>
    </row>
    <row r="462" spans="1:2" x14ac:dyDescent="0.25">
      <c r="A462">
        <v>4.0908112525939941</v>
      </c>
      <c r="B462">
        <v>324.24960327148438</v>
      </c>
    </row>
    <row r="463" spans="1:2" x14ac:dyDescent="0.25">
      <c r="A463">
        <v>4.1010346412658691</v>
      </c>
      <c r="B463">
        <v>324.08419799804688</v>
      </c>
    </row>
    <row r="464" spans="1:2" x14ac:dyDescent="0.25">
      <c r="A464">
        <v>4.1115937232971191</v>
      </c>
      <c r="B464">
        <v>324.13812255859375</v>
      </c>
    </row>
    <row r="465" spans="1:2" x14ac:dyDescent="0.25">
      <c r="A465">
        <v>4.1220459938049316</v>
      </c>
      <c r="B465">
        <v>324.17669677734375</v>
      </c>
    </row>
    <row r="466" spans="1:2" x14ac:dyDescent="0.25">
      <c r="A466">
        <v>4.1326966285705566</v>
      </c>
      <c r="B466">
        <v>323.78924560546875</v>
      </c>
    </row>
    <row r="467" spans="1:2" x14ac:dyDescent="0.25">
      <c r="A467">
        <v>4.1446824073791504</v>
      </c>
      <c r="B467">
        <v>323.44610595703125</v>
      </c>
    </row>
    <row r="468" spans="1:2" x14ac:dyDescent="0.25">
      <c r="A468">
        <v>4.1554398536682129</v>
      </c>
      <c r="B468">
        <v>323.34915161132813</v>
      </c>
    </row>
    <row r="469" spans="1:2" x14ac:dyDescent="0.25">
      <c r="A469">
        <v>4.1659989356994629</v>
      </c>
      <c r="B469">
        <v>322.90798950195313</v>
      </c>
    </row>
    <row r="470" spans="1:2" x14ac:dyDescent="0.25">
      <c r="A470">
        <v>4.1761612892150879</v>
      </c>
      <c r="B470">
        <v>322.30154418945313</v>
      </c>
    </row>
    <row r="471" spans="1:2" x14ac:dyDescent="0.25">
      <c r="A471">
        <v>4.1865677833557129</v>
      </c>
      <c r="B471">
        <v>322.00405883789063</v>
      </c>
    </row>
    <row r="472" spans="1:2" x14ac:dyDescent="0.25">
      <c r="A472">
        <v>4.1970963478088379</v>
      </c>
      <c r="B472">
        <v>321.72744750976563</v>
      </c>
    </row>
    <row r="473" spans="1:2" x14ac:dyDescent="0.25">
      <c r="A473">
        <v>4.2073731422424316</v>
      </c>
      <c r="B473">
        <v>321.20498657226563</v>
      </c>
    </row>
    <row r="474" spans="1:2" x14ac:dyDescent="0.25">
      <c r="A474">
        <v>4.2177948951721191</v>
      </c>
      <c r="B474">
        <v>320.95474243164063</v>
      </c>
    </row>
    <row r="475" spans="1:2" x14ac:dyDescent="0.25">
      <c r="A475">
        <v>4.2286133766174316</v>
      </c>
      <c r="B475">
        <v>320.72000122070313</v>
      </c>
    </row>
    <row r="476" spans="1:2" x14ac:dyDescent="0.25">
      <c r="A476">
        <v>4.2390656471252441</v>
      </c>
      <c r="B476">
        <v>320.32278442382813</v>
      </c>
    </row>
    <row r="477" spans="1:2" x14ac:dyDescent="0.25">
      <c r="A477">
        <v>4.2493882179260254</v>
      </c>
      <c r="B477">
        <v>319.80227661132813</v>
      </c>
    </row>
    <row r="478" spans="1:2" x14ac:dyDescent="0.25">
      <c r="A478">
        <v>4.2596573829650879</v>
      </c>
      <c r="B478">
        <v>319.48196411132813</v>
      </c>
    </row>
    <row r="479" spans="1:2" x14ac:dyDescent="0.25">
      <c r="A479">
        <v>4.2702317237854004</v>
      </c>
      <c r="B479">
        <v>319.37423706054688</v>
      </c>
    </row>
    <row r="480" spans="1:2" x14ac:dyDescent="0.25">
      <c r="A480">
        <v>4.2808518409729004</v>
      </c>
      <c r="B480">
        <v>319.14614868164063</v>
      </c>
    </row>
    <row r="481" spans="1:2" x14ac:dyDescent="0.25">
      <c r="A481">
        <v>4.2928528785705566</v>
      </c>
      <c r="B481">
        <v>319.14126586914063</v>
      </c>
    </row>
    <row r="482" spans="1:2" x14ac:dyDescent="0.25">
      <c r="A482">
        <v>4.3035798072814941</v>
      </c>
      <c r="B482">
        <v>319.44668579101563</v>
      </c>
    </row>
    <row r="483" spans="1:2" x14ac:dyDescent="0.25">
      <c r="A483">
        <v>4.3136353492736816</v>
      </c>
      <c r="B483">
        <v>319.635498046875</v>
      </c>
    </row>
    <row r="484" spans="1:2" x14ac:dyDescent="0.25">
      <c r="A484">
        <v>4.3239197731018066</v>
      </c>
      <c r="B484">
        <v>319.88528442382813</v>
      </c>
    </row>
    <row r="485" spans="1:2" x14ac:dyDescent="0.25">
      <c r="A485">
        <v>4.3344178199768066</v>
      </c>
      <c r="B485">
        <v>320.41262817382813</v>
      </c>
    </row>
    <row r="486" spans="1:2" x14ac:dyDescent="0.25">
      <c r="A486">
        <v>4.3449769020080566</v>
      </c>
      <c r="B486">
        <v>320.90725708007813</v>
      </c>
    </row>
    <row r="487" spans="1:2" x14ac:dyDescent="0.25">
      <c r="A487">
        <v>4.3556046485900879</v>
      </c>
      <c r="B487">
        <v>320.927734375</v>
      </c>
    </row>
    <row r="488" spans="1:2" x14ac:dyDescent="0.25">
      <c r="A488">
        <v>4.3676667213439941</v>
      </c>
      <c r="B488">
        <v>321.10324096679688</v>
      </c>
    </row>
    <row r="489" spans="1:2" x14ac:dyDescent="0.25">
      <c r="A489">
        <v>4.3783936500549316</v>
      </c>
      <c r="B489">
        <v>321.43722534179688</v>
      </c>
    </row>
    <row r="490" spans="1:2" x14ac:dyDescent="0.25">
      <c r="A490">
        <v>4.3888764381408691</v>
      </c>
      <c r="B490">
        <v>321.51055908203125</v>
      </c>
    </row>
    <row r="491" spans="1:2" x14ac:dyDescent="0.25">
      <c r="A491">
        <v>4.3990540504455566</v>
      </c>
      <c r="B491">
        <v>321.66278076171875</v>
      </c>
    </row>
    <row r="492" spans="1:2" x14ac:dyDescent="0.25">
      <c r="A492">
        <v>4.4095215797424316</v>
      </c>
      <c r="B492">
        <v>322.08856201171875</v>
      </c>
    </row>
    <row r="493" spans="1:2" x14ac:dyDescent="0.25">
      <c r="A493">
        <v>4.4200043678283691</v>
      </c>
      <c r="B493">
        <v>322.43768310546875</v>
      </c>
    </row>
    <row r="494" spans="1:2" x14ac:dyDescent="0.25">
      <c r="A494">
        <v>4.4302735328674316</v>
      </c>
      <c r="B494">
        <v>322.40496826171875</v>
      </c>
    </row>
    <row r="495" spans="1:2" x14ac:dyDescent="0.25">
      <c r="A495">
        <v>4.4406495094299316</v>
      </c>
      <c r="B495">
        <v>322.67181396484375</v>
      </c>
    </row>
    <row r="496" spans="1:2" x14ac:dyDescent="0.25">
      <c r="A496">
        <v>4.4515442848205566</v>
      </c>
      <c r="B496">
        <v>322.97113037109375</v>
      </c>
    </row>
    <row r="497" spans="1:2" x14ac:dyDescent="0.25">
      <c r="A497">
        <v>4.4621033668518066</v>
      </c>
      <c r="B497">
        <v>322.92047119140625</v>
      </c>
    </row>
    <row r="498" spans="1:2" x14ac:dyDescent="0.25">
      <c r="A498">
        <v>4.4722962379455566</v>
      </c>
      <c r="B498">
        <v>322.60809326171875</v>
      </c>
    </row>
    <row r="499" spans="1:2" x14ac:dyDescent="0.25">
      <c r="A499">
        <v>4.4825272560119629</v>
      </c>
      <c r="B499">
        <v>322.60467529296875</v>
      </c>
    </row>
    <row r="500" spans="1:2" x14ac:dyDescent="0.25">
      <c r="A500">
        <v>4.4931321144104004</v>
      </c>
      <c r="B500">
        <v>322.79263305664063</v>
      </c>
    </row>
    <row r="501" spans="1:2" x14ac:dyDescent="0.25">
      <c r="A501">
        <v>4.5036988258361816</v>
      </c>
      <c r="B501">
        <v>322.50228881835938</v>
      </c>
    </row>
    <row r="502" spans="1:2" x14ac:dyDescent="0.25">
      <c r="A502">
        <v>4.5137104988098145</v>
      </c>
      <c r="B502">
        <v>322.35427856445313</v>
      </c>
    </row>
    <row r="503" spans="1:2" x14ac:dyDescent="0.25">
      <c r="A503">
        <v>4.524315357208252</v>
      </c>
      <c r="B503">
        <v>322.51358032226563</v>
      </c>
    </row>
    <row r="504" spans="1:2" x14ac:dyDescent="0.25">
      <c r="A504">
        <v>4.5344395637512207</v>
      </c>
      <c r="B504">
        <v>322.60317993164063</v>
      </c>
    </row>
    <row r="505" spans="1:2" x14ac:dyDescent="0.25">
      <c r="A505">
        <v>4.5447087287902832</v>
      </c>
      <c r="B505">
        <v>322.616455078125</v>
      </c>
    </row>
    <row r="506" spans="1:2" x14ac:dyDescent="0.25">
      <c r="A506">
        <v>4.5551609992980957</v>
      </c>
      <c r="B506">
        <v>322.92529296875</v>
      </c>
    </row>
    <row r="507" spans="1:2" x14ac:dyDescent="0.25">
      <c r="A507">
        <v>4.5658879280090332</v>
      </c>
      <c r="B507">
        <v>323.201171875</v>
      </c>
    </row>
    <row r="508" spans="1:2" x14ac:dyDescent="0.25">
      <c r="A508">
        <v>4.5765385627746582</v>
      </c>
      <c r="B508">
        <v>323.1329345703125</v>
      </c>
    </row>
    <row r="509" spans="1:2" x14ac:dyDescent="0.25">
      <c r="A509">
        <v>4.5885167121887207</v>
      </c>
      <c r="B509">
        <v>323.0765380859375</v>
      </c>
    </row>
    <row r="510" spans="1:2" x14ac:dyDescent="0.25">
      <c r="A510">
        <v>4.5992741584777832</v>
      </c>
      <c r="B510">
        <v>323.3411865234375</v>
      </c>
    </row>
    <row r="511" spans="1:2" x14ac:dyDescent="0.25">
      <c r="A511">
        <v>4.6096577644348145</v>
      </c>
      <c r="B511">
        <v>323.4886474609375</v>
      </c>
    </row>
    <row r="512" spans="1:2" x14ac:dyDescent="0.25">
      <c r="A512">
        <v>4.619865894317627</v>
      </c>
      <c r="B512">
        <v>323.53399658203125</v>
      </c>
    </row>
    <row r="513" spans="1:2" x14ac:dyDescent="0.25">
      <c r="A513">
        <v>4.630272388458252</v>
      </c>
      <c r="B513">
        <v>323.92999267578125</v>
      </c>
    </row>
    <row r="514" spans="1:2" x14ac:dyDescent="0.25">
      <c r="A514">
        <v>4.640923023223877</v>
      </c>
      <c r="B514">
        <v>324.43780517578125</v>
      </c>
    </row>
    <row r="515" spans="1:2" x14ac:dyDescent="0.25">
      <c r="A515">
        <v>4.651298999786377</v>
      </c>
      <c r="B515">
        <v>324.72589111328125</v>
      </c>
    </row>
    <row r="516" spans="1:2" x14ac:dyDescent="0.25">
      <c r="A516">
        <v>4.6614842414855957</v>
      </c>
      <c r="B516">
        <v>325.37823486328125</v>
      </c>
    </row>
    <row r="517" spans="1:2" x14ac:dyDescent="0.25">
      <c r="A517">
        <v>4.6723484992980957</v>
      </c>
      <c r="B517">
        <v>326.22735595703125</v>
      </c>
    </row>
    <row r="518" spans="1:2" x14ac:dyDescent="0.25">
      <c r="A518">
        <v>4.6827244758605957</v>
      </c>
      <c r="B518">
        <v>326.87384033203125</v>
      </c>
    </row>
    <row r="519" spans="1:2" x14ac:dyDescent="0.25">
      <c r="A519">
        <v>4.6931004524230957</v>
      </c>
      <c r="B519">
        <v>327.23785400390625</v>
      </c>
    </row>
    <row r="520" spans="1:2" x14ac:dyDescent="0.25">
      <c r="A520">
        <v>4.7034001350402832</v>
      </c>
      <c r="B520">
        <v>327.73712158203125</v>
      </c>
    </row>
    <row r="521" spans="1:2" x14ac:dyDescent="0.25">
      <c r="A521">
        <v>4.7140202522277832</v>
      </c>
      <c r="B521">
        <v>328.54083251953125</v>
      </c>
    </row>
    <row r="522" spans="1:2" x14ac:dyDescent="0.25">
      <c r="A522">
        <v>4.7246403694152832</v>
      </c>
      <c r="B522">
        <v>329.09161376953125</v>
      </c>
    </row>
    <row r="523" spans="1:2" x14ac:dyDescent="0.25">
      <c r="A523">
        <v>4.736565113067627</v>
      </c>
      <c r="B523">
        <v>329.61553955078125</v>
      </c>
    </row>
    <row r="524" spans="1:2" x14ac:dyDescent="0.25">
      <c r="A524">
        <v>4.7472310066223145</v>
      </c>
      <c r="B524">
        <v>330.27471923828125</v>
      </c>
    </row>
    <row r="525" spans="1:2" x14ac:dyDescent="0.25">
      <c r="A525">
        <v>4.7573933601379395</v>
      </c>
      <c r="B525">
        <v>330.85430908203125</v>
      </c>
    </row>
    <row r="526" spans="1:2" x14ac:dyDescent="0.25">
      <c r="A526">
        <v>4.767632007598877</v>
      </c>
      <c r="B526">
        <v>331.42071533203125</v>
      </c>
    </row>
    <row r="527" spans="1:2" x14ac:dyDescent="0.25">
      <c r="A527">
        <v>4.7781147956848145</v>
      </c>
      <c r="B527">
        <v>332.25860595703125</v>
      </c>
    </row>
    <row r="528" spans="1:2" x14ac:dyDescent="0.25">
      <c r="A528">
        <v>4.788841724395752</v>
      </c>
      <c r="B528">
        <v>332.92266845703125</v>
      </c>
    </row>
    <row r="529" spans="1:2" x14ac:dyDescent="0.25">
      <c r="A529">
        <v>4.7994084358215332</v>
      </c>
      <c r="B529">
        <v>333.04150390625</v>
      </c>
    </row>
    <row r="530" spans="1:2" x14ac:dyDescent="0.25">
      <c r="A530">
        <v>4.8114476203918457</v>
      </c>
      <c r="B530">
        <v>333.367919921875</v>
      </c>
    </row>
    <row r="531" spans="1:2" x14ac:dyDescent="0.25">
      <c r="A531">
        <v>4.8220677375793457</v>
      </c>
      <c r="B531">
        <v>333.906982421875</v>
      </c>
    </row>
    <row r="532" spans="1:2" x14ac:dyDescent="0.25">
      <c r="A532">
        <v>4.8326573371887207</v>
      </c>
      <c r="B532">
        <v>334.21566772460938</v>
      </c>
    </row>
    <row r="533" spans="1:2" x14ac:dyDescent="0.25">
      <c r="A533">
        <v>4.842796802520752</v>
      </c>
      <c r="B533">
        <v>334.33465576171875</v>
      </c>
    </row>
    <row r="534" spans="1:2" x14ac:dyDescent="0.25">
      <c r="A534">
        <v>4.853111743927002</v>
      </c>
      <c r="B534">
        <v>334.68341064453125</v>
      </c>
    </row>
    <row r="535" spans="1:2" x14ac:dyDescent="0.25">
      <c r="A535">
        <v>4.8637700080871582</v>
      </c>
      <c r="B535">
        <v>334.97344970703125</v>
      </c>
    </row>
    <row r="536" spans="1:2" x14ac:dyDescent="0.25">
      <c r="A536">
        <v>4.8741154670715332</v>
      </c>
      <c r="B536">
        <v>335.06076049804688</v>
      </c>
    </row>
    <row r="537" spans="1:2" x14ac:dyDescent="0.25">
      <c r="A537">
        <v>4.8844075202941895</v>
      </c>
      <c r="B537">
        <v>335.56076049804688</v>
      </c>
    </row>
    <row r="538" spans="1:2" x14ac:dyDescent="0.25">
      <c r="A538">
        <v>4.8952107429504395</v>
      </c>
      <c r="B538">
        <v>336.12374877929688</v>
      </c>
    </row>
    <row r="539" spans="1:2" x14ac:dyDescent="0.25">
      <c r="A539">
        <v>4.9055638313293457</v>
      </c>
      <c r="B539">
        <v>336.46871948242188</v>
      </c>
    </row>
    <row r="540" spans="1:2" x14ac:dyDescent="0.25">
      <c r="A540">
        <v>4.9160847663879395</v>
      </c>
      <c r="B540">
        <v>336.46041870117188</v>
      </c>
    </row>
    <row r="541" spans="1:2" x14ac:dyDescent="0.25">
      <c r="A541">
        <v>4.926353931427002</v>
      </c>
      <c r="B541">
        <v>336.53427124023438</v>
      </c>
    </row>
    <row r="542" spans="1:2" x14ac:dyDescent="0.25">
      <c r="A542">
        <v>4.936851978302002</v>
      </c>
      <c r="B542">
        <v>336.81063842773438</v>
      </c>
    </row>
    <row r="543" spans="1:2" x14ac:dyDescent="0.25">
      <c r="A543">
        <v>4.947533130645752</v>
      </c>
      <c r="B543">
        <v>336.741455078125</v>
      </c>
    </row>
    <row r="544" spans="1:2" x14ac:dyDescent="0.25">
      <c r="A544">
        <v>4.9594807624816895</v>
      </c>
      <c r="B544">
        <v>336.70449829101563</v>
      </c>
    </row>
    <row r="545" spans="1:2" x14ac:dyDescent="0.25">
      <c r="A545">
        <v>4.9701924324035645</v>
      </c>
      <c r="B545">
        <v>336.92495727539063</v>
      </c>
    </row>
    <row r="546" spans="1:2" x14ac:dyDescent="0.25">
      <c r="A546">
        <v>4.9803242683410645</v>
      </c>
      <c r="B546">
        <v>336.93136596679688</v>
      </c>
    </row>
    <row r="547" spans="1:2" x14ac:dyDescent="0.25">
      <c r="A547">
        <v>4.9906392097473145</v>
      </c>
      <c r="B547">
        <v>336.91610717773438</v>
      </c>
    </row>
    <row r="548" spans="1:2" x14ac:dyDescent="0.25">
      <c r="A548">
        <v>5.0010457038879395</v>
      </c>
      <c r="B548">
        <v>337.18521118164063</v>
      </c>
    </row>
    <row r="549" spans="1:2" x14ac:dyDescent="0.25">
      <c r="A549">
        <v>5.0117268562316895</v>
      </c>
      <c r="B549">
        <v>337.40774536132813</v>
      </c>
    </row>
    <row r="550" spans="1:2" x14ac:dyDescent="0.25">
      <c r="A550">
        <v>5.0223469734191895</v>
      </c>
      <c r="B550">
        <v>337.21597290039063</v>
      </c>
    </row>
    <row r="551" spans="1:2" x14ac:dyDescent="0.25">
      <c r="A551">
        <v>5.0343480110168457</v>
      </c>
      <c r="B551">
        <v>337.09707641601563</v>
      </c>
    </row>
    <row r="552" spans="1:2" x14ac:dyDescent="0.25">
      <c r="A552">
        <v>5.0449986457824707</v>
      </c>
      <c r="B552">
        <v>337.25051879882813</v>
      </c>
    </row>
    <row r="553" spans="1:2" x14ac:dyDescent="0.25">
      <c r="A553">
        <v>5.055504322052002</v>
      </c>
      <c r="B553">
        <v>337.32644653320313</v>
      </c>
    </row>
    <row r="554" spans="1:2" x14ac:dyDescent="0.25">
      <c r="A554">
        <v>5.0657124519348145</v>
      </c>
      <c r="B554">
        <v>337.29974365234375</v>
      </c>
    </row>
    <row r="555" spans="1:2" x14ac:dyDescent="0.25">
      <c r="A555">
        <v>5.0761189460754395</v>
      </c>
      <c r="B555">
        <v>337.56976318359375</v>
      </c>
    </row>
    <row r="556" spans="1:2" x14ac:dyDescent="0.25">
      <c r="A556">
        <v>5.086693286895752</v>
      </c>
      <c r="B556">
        <v>337.86883544921875</v>
      </c>
    </row>
    <row r="557" spans="1:2" x14ac:dyDescent="0.25">
      <c r="A557">
        <v>5.0969853401184082</v>
      </c>
      <c r="B557">
        <v>337.7930908203125</v>
      </c>
    </row>
    <row r="558" spans="1:2" x14ac:dyDescent="0.25">
      <c r="A558">
        <v>5.1072850227355957</v>
      </c>
      <c r="B558">
        <v>338.1085205078125</v>
      </c>
    </row>
    <row r="559" spans="1:2" x14ac:dyDescent="0.25">
      <c r="A559">
        <v>5.1181950569152832</v>
      </c>
      <c r="B559">
        <v>338.5216064453125</v>
      </c>
    </row>
    <row r="560" spans="1:2" x14ac:dyDescent="0.25">
      <c r="A560">
        <v>5.1286320686340332</v>
      </c>
      <c r="B560">
        <v>338.764892578125</v>
      </c>
    </row>
    <row r="561" spans="1:2" x14ac:dyDescent="0.25">
      <c r="A561">
        <v>5.1389546394348145</v>
      </c>
      <c r="B561">
        <v>338.8843994140625</v>
      </c>
    </row>
    <row r="562" spans="1:2" x14ac:dyDescent="0.25">
      <c r="A562">
        <v>5.149223804473877</v>
      </c>
      <c r="B562">
        <v>339.21478271484375</v>
      </c>
    </row>
    <row r="563" spans="1:2" x14ac:dyDescent="0.25">
      <c r="A563">
        <v>5.1598591804504395</v>
      </c>
      <c r="B563">
        <v>339.64312744140625</v>
      </c>
    </row>
    <row r="564" spans="1:2" x14ac:dyDescent="0.25">
      <c r="A564">
        <v>5.170464038848877</v>
      </c>
      <c r="B564">
        <v>339.613037109375</v>
      </c>
    </row>
    <row r="565" spans="1:2" x14ac:dyDescent="0.25">
      <c r="A565">
        <v>5.1823887825012207</v>
      </c>
      <c r="B565">
        <v>339.748046875</v>
      </c>
    </row>
    <row r="566" spans="1:2" x14ac:dyDescent="0.25">
      <c r="A566">
        <v>5.1930851936340332</v>
      </c>
      <c r="B566">
        <v>340.201416015625</v>
      </c>
    </row>
    <row r="567" spans="1:2" x14ac:dyDescent="0.25">
      <c r="A567">
        <v>5.2032170295715332</v>
      </c>
      <c r="B567">
        <v>340.4420166015625</v>
      </c>
    </row>
    <row r="568" spans="1:2" x14ac:dyDescent="0.25">
      <c r="A568">
        <v>5.213463306427002</v>
      </c>
      <c r="B568">
        <v>340.78363037109375</v>
      </c>
    </row>
    <row r="569" spans="1:2" x14ac:dyDescent="0.25">
      <c r="A569">
        <v>5.2239155769348145</v>
      </c>
      <c r="B569">
        <v>341.45013427734375</v>
      </c>
    </row>
    <row r="570" spans="1:2" x14ac:dyDescent="0.25">
      <c r="A570">
        <v>5.2345662117004395</v>
      </c>
      <c r="B570">
        <v>341.88299560546875</v>
      </c>
    </row>
    <row r="571" spans="1:2" x14ac:dyDescent="0.25">
      <c r="A571">
        <v>5.2451252937316895</v>
      </c>
      <c r="B571">
        <v>341.95355224609375</v>
      </c>
    </row>
    <row r="572" spans="1:2" x14ac:dyDescent="0.25">
      <c r="A572">
        <v>5.2551579475402832</v>
      </c>
      <c r="B572">
        <v>342.20404052734375</v>
      </c>
    </row>
    <row r="573" spans="1:2" x14ac:dyDescent="0.25">
      <c r="A573">
        <v>5.2658543586730957</v>
      </c>
      <c r="B573">
        <v>342.69427490234375</v>
      </c>
    </row>
    <row r="574" spans="1:2" x14ac:dyDescent="0.25">
      <c r="A574">
        <v>5.2761845588684082</v>
      </c>
      <c r="B574">
        <v>343.24310302734375</v>
      </c>
    </row>
    <row r="575" spans="1:2" x14ac:dyDescent="0.25">
      <c r="A575">
        <v>5.2865605354309082</v>
      </c>
      <c r="B575">
        <v>343.61639404296875</v>
      </c>
    </row>
    <row r="576" spans="1:2" x14ac:dyDescent="0.25">
      <c r="A576">
        <v>5.2969059944152832</v>
      </c>
      <c r="B576">
        <v>344.24578857421875</v>
      </c>
    </row>
    <row r="577" spans="1:2" x14ac:dyDescent="0.25">
      <c r="A577">
        <v>5.3075566291809082</v>
      </c>
      <c r="B577">
        <v>344.93084716796875</v>
      </c>
    </row>
    <row r="578" spans="1:2" x14ac:dyDescent="0.25">
      <c r="A578">
        <v>5.3180851936340332</v>
      </c>
      <c r="B578">
        <v>345.44012451171875</v>
      </c>
    </row>
    <row r="579" spans="1:2" x14ac:dyDescent="0.25">
      <c r="A579">
        <v>5.3281407356262207</v>
      </c>
      <c r="B579">
        <v>346.16961669921875</v>
      </c>
    </row>
    <row r="580" spans="1:2" x14ac:dyDescent="0.25">
      <c r="A580">
        <v>5.3389286994934082</v>
      </c>
      <c r="B580">
        <v>347.08367919921875</v>
      </c>
    </row>
    <row r="581" spans="1:2" x14ac:dyDescent="0.25">
      <c r="A581">
        <v>5.3493046760559082</v>
      </c>
      <c r="B581">
        <v>347.94403076171875</v>
      </c>
    </row>
    <row r="582" spans="1:2" x14ac:dyDescent="0.25">
      <c r="A582">
        <v>5.3598408699035645</v>
      </c>
      <c r="B582">
        <v>348.38568115234375</v>
      </c>
    </row>
    <row r="583" spans="1:2" x14ac:dyDescent="0.25">
      <c r="A583">
        <v>5.370048999786377</v>
      </c>
      <c r="B583">
        <v>349.05364990234375</v>
      </c>
    </row>
    <row r="584" spans="1:2" x14ac:dyDescent="0.25">
      <c r="A584">
        <v>5.380730152130127</v>
      </c>
      <c r="B584">
        <v>349.99993896484375</v>
      </c>
    </row>
    <row r="585" spans="1:2" x14ac:dyDescent="0.25">
      <c r="A585">
        <v>5.3912663459777832</v>
      </c>
      <c r="B585">
        <v>350.71185302734375</v>
      </c>
    </row>
    <row r="586" spans="1:2" x14ac:dyDescent="0.25">
      <c r="A586">
        <v>5.4032139778137207</v>
      </c>
      <c r="B586">
        <v>351.55316162109375</v>
      </c>
    </row>
    <row r="587" spans="1:2" x14ac:dyDescent="0.25">
      <c r="A587">
        <v>5.4139256477355957</v>
      </c>
      <c r="B587">
        <v>352.61859130859375</v>
      </c>
    </row>
    <row r="588" spans="1:2" x14ac:dyDescent="0.25">
      <c r="A588">
        <v>5.4240498542785645</v>
      </c>
      <c r="B588">
        <v>353.57952880859375</v>
      </c>
    </row>
    <row r="589" spans="1:2" x14ac:dyDescent="0.25">
      <c r="A589">
        <v>5.434349536895752</v>
      </c>
      <c r="B589">
        <v>354.45452880859375</v>
      </c>
    </row>
    <row r="590" spans="1:2" x14ac:dyDescent="0.25">
      <c r="A590">
        <v>5.4448323249816895</v>
      </c>
      <c r="B590">
        <v>355.57366943359375</v>
      </c>
    </row>
    <row r="591" spans="1:2" x14ac:dyDescent="0.25">
      <c r="A591">
        <v>5.4554829597473145</v>
      </c>
      <c r="B591">
        <v>356.64984130859375</v>
      </c>
    </row>
    <row r="592" spans="1:2" x14ac:dyDescent="0.25">
      <c r="A592">
        <v>5.4661335945129395</v>
      </c>
      <c r="B592">
        <v>357.40277099609375</v>
      </c>
    </row>
    <row r="593" spans="1:2" x14ac:dyDescent="0.25">
      <c r="A593">
        <v>5.478020191192627</v>
      </c>
      <c r="B593">
        <v>358.20745849609375</v>
      </c>
    </row>
    <row r="594" spans="1:2" x14ac:dyDescent="0.25">
      <c r="A594">
        <v>5.4887776374816895</v>
      </c>
      <c r="B594">
        <v>359.25238037109375</v>
      </c>
    </row>
    <row r="595" spans="1:2" x14ac:dyDescent="0.25">
      <c r="A595">
        <v>5.4991841316223145</v>
      </c>
      <c r="B595">
        <v>360.22406005859375</v>
      </c>
    </row>
    <row r="596" spans="1:2" x14ac:dyDescent="0.25">
      <c r="A596">
        <v>5.509422779083252</v>
      </c>
      <c r="B596">
        <v>360.84759521484375</v>
      </c>
    </row>
    <row r="597" spans="1:2" x14ac:dyDescent="0.25">
      <c r="A597">
        <v>5.519829273223877</v>
      </c>
      <c r="B597">
        <v>361.64398193359375</v>
      </c>
    </row>
    <row r="598" spans="1:2" x14ac:dyDescent="0.25">
      <c r="A598">
        <v>5.5305256843566895</v>
      </c>
      <c r="B598">
        <v>362.43402099609375</v>
      </c>
    </row>
    <row r="599" spans="1:2" x14ac:dyDescent="0.25">
      <c r="A599">
        <v>5.5408787727355957</v>
      </c>
      <c r="B599">
        <v>362.91888427734375</v>
      </c>
    </row>
    <row r="600" spans="1:2" x14ac:dyDescent="0.25">
      <c r="A600">
        <v>5.5510482788085938</v>
      </c>
      <c r="B600">
        <v>363.71951293945313</v>
      </c>
    </row>
    <row r="601" spans="1:2" x14ac:dyDescent="0.25">
      <c r="A601">
        <v>5.5619277954101563</v>
      </c>
      <c r="B601">
        <v>364.61892700195313</v>
      </c>
    </row>
    <row r="602" spans="1:2" x14ac:dyDescent="0.25">
      <c r="A602">
        <v>5.57220458984375</v>
      </c>
      <c r="B602">
        <v>365.28030395507813</v>
      </c>
    </row>
    <row r="603" spans="1:2" x14ac:dyDescent="0.25">
      <c r="A603">
        <v>5.5827178955078125</v>
      </c>
      <c r="B603">
        <v>365.57888793945313</v>
      </c>
    </row>
    <row r="604" spans="1:2" x14ac:dyDescent="0.25">
      <c r="A604">
        <v>5.5930023193359375</v>
      </c>
      <c r="B604">
        <v>366.04837036132813</v>
      </c>
    </row>
    <row r="605" spans="1:2" x14ac:dyDescent="0.25">
      <c r="A605">
        <v>5.6036224365234375</v>
      </c>
      <c r="B605">
        <v>366.64651489257813</v>
      </c>
    </row>
    <row r="606" spans="1:2" x14ac:dyDescent="0.25">
      <c r="A606">
        <v>5.6141204833984375</v>
      </c>
      <c r="B606">
        <v>367.12380981445313</v>
      </c>
    </row>
    <row r="607" spans="1:2" x14ac:dyDescent="0.25">
      <c r="A607">
        <v>5.6261749267578125</v>
      </c>
      <c r="B607">
        <v>367.87991333007813</v>
      </c>
    </row>
    <row r="608" spans="1:2" x14ac:dyDescent="0.25">
      <c r="A608">
        <v>5.6367950439453125</v>
      </c>
      <c r="B608">
        <v>368.78616333007813</v>
      </c>
    </row>
    <row r="609" spans="1:2" x14ac:dyDescent="0.25">
      <c r="A609">
        <v>5.6469497680664063</v>
      </c>
      <c r="B609">
        <v>369.53421020507813</v>
      </c>
    </row>
    <row r="610" spans="1:2" x14ac:dyDescent="0.25">
      <c r="A610">
        <v>5.6572494506835938</v>
      </c>
      <c r="B610">
        <v>370.20657348632813</v>
      </c>
    </row>
    <row r="611" spans="1:2" x14ac:dyDescent="0.25">
      <c r="A611">
        <v>5.6677322387695313</v>
      </c>
      <c r="B611">
        <v>371.16067504882813</v>
      </c>
    </row>
    <row r="612" spans="1:2" x14ac:dyDescent="0.25">
      <c r="A612">
        <v>5.6784591674804688</v>
      </c>
      <c r="B612">
        <v>372.02883911132813</v>
      </c>
    </row>
    <row r="613" spans="1:2" x14ac:dyDescent="0.25">
      <c r="A613">
        <v>5.6890487670898438</v>
      </c>
      <c r="B613">
        <v>372.52566528320313</v>
      </c>
    </row>
    <row r="614" spans="1:2" x14ac:dyDescent="0.25">
      <c r="A614">
        <v>5.700897216796875</v>
      </c>
      <c r="B614">
        <v>373.06716918945313</v>
      </c>
    </row>
    <row r="615" spans="1:2" x14ac:dyDescent="0.25">
      <c r="A615">
        <v>5.7116851806640625</v>
      </c>
      <c r="B615">
        <v>373.99392700195313</v>
      </c>
    </row>
    <row r="616" spans="1:2" x14ac:dyDescent="0.25">
      <c r="A616">
        <v>5.72216796875</v>
      </c>
      <c r="B616">
        <v>374.80154418945313</v>
      </c>
    </row>
    <row r="617" spans="1:2" x14ac:dyDescent="0.25">
      <c r="A617">
        <v>5.7323532104492188</v>
      </c>
      <c r="B617">
        <v>375.27420043945313</v>
      </c>
    </row>
    <row r="618" spans="1:2" x14ac:dyDescent="0.25">
      <c r="A618">
        <v>5.7427902221679688</v>
      </c>
      <c r="B618">
        <v>376.11502075195313</v>
      </c>
    </row>
    <row r="619" spans="1:2" x14ac:dyDescent="0.25">
      <c r="A619">
        <v>5.7534255981445313</v>
      </c>
      <c r="B619">
        <v>377.06423950195313</v>
      </c>
    </row>
    <row r="620" spans="1:2" x14ac:dyDescent="0.25">
      <c r="A620">
        <v>5.7637252807617188</v>
      </c>
      <c r="B620">
        <v>377.51834106445313</v>
      </c>
    </row>
    <row r="621" spans="1:2" x14ac:dyDescent="0.25">
      <c r="A621">
        <v>5.7738876342773438</v>
      </c>
      <c r="B621">
        <v>378.45193481445313</v>
      </c>
    </row>
    <row r="622" spans="1:2" x14ac:dyDescent="0.25">
      <c r="A622">
        <v>5.7848587036132813</v>
      </c>
      <c r="B622">
        <v>379.57498168945313</v>
      </c>
    </row>
    <row r="623" spans="1:2" x14ac:dyDescent="0.25">
      <c r="A623">
        <v>5.7952041625976563</v>
      </c>
      <c r="B623">
        <v>380.26126098632813</v>
      </c>
    </row>
    <row r="624" spans="1:2" x14ac:dyDescent="0.25">
      <c r="A624">
        <v>5.8055877685546875</v>
      </c>
      <c r="B624">
        <v>380.73660278320313</v>
      </c>
    </row>
    <row r="625" spans="1:2" x14ac:dyDescent="0.25">
      <c r="A625">
        <v>5.81585693359375</v>
      </c>
      <c r="B625">
        <v>381.46316528320313</v>
      </c>
    </row>
    <row r="626" spans="1:2" x14ac:dyDescent="0.25">
      <c r="A626">
        <v>5.8265533447265625</v>
      </c>
      <c r="B626">
        <v>382.37039184570313</v>
      </c>
    </row>
    <row r="627" spans="1:2" x14ac:dyDescent="0.25">
      <c r="A627">
        <v>5.8371200561523438</v>
      </c>
      <c r="B627">
        <v>383.05300903320313</v>
      </c>
    </row>
    <row r="628" spans="1:2" x14ac:dyDescent="0.25">
      <c r="A628">
        <v>5.8490676879882813</v>
      </c>
      <c r="B628">
        <v>383.92947387695313</v>
      </c>
    </row>
    <row r="629" spans="1:2" x14ac:dyDescent="0.25">
      <c r="A629">
        <v>5.8597488403320313</v>
      </c>
      <c r="B629">
        <v>385.11209106445313</v>
      </c>
    </row>
    <row r="630" spans="1:2" x14ac:dyDescent="0.25">
      <c r="A630">
        <v>5.8698806762695313</v>
      </c>
      <c r="B630">
        <v>386.09304809570313</v>
      </c>
    </row>
    <row r="631" spans="1:2" x14ac:dyDescent="0.25">
      <c r="A631">
        <v>5.8801422119140625</v>
      </c>
      <c r="B631">
        <v>386.99783325195313</v>
      </c>
    </row>
    <row r="632" spans="1:2" x14ac:dyDescent="0.25">
      <c r="A632">
        <v>5.890625</v>
      </c>
      <c r="B632">
        <v>388.20095825195313</v>
      </c>
    </row>
    <row r="633" spans="1:2" x14ac:dyDescent="0.25">
      <c r="A633">
        <v>5.9013671875</v>
      </c>
      <c r="B633">
        <v>389.25466918945313</v>
      </c>
    </row>
    <row r="634" spans="1:2" x14ac:dyDescent="0.25">
      <c r="A634">
        <v>5.9119491577148438</v>
      </c>
      <c r="B634">
        <v>389.89480590820313</v>
      </c>
    </row>
    <row r="635" spans="1:2" x14ac:dyDescent="0.25">
      <c r="A635">
        <v>5.9239349365234375</v>
      </c>
      <c r="B635">
        <v>390.53713989257813</v>
      </c>
    </row>
    <row r="636" spans="1:2" x14ac:dyDescent="0.25">
      <c r="A636">
        <v>5.934661865234375</v>
      </c>
      <c r="B636">
        <v>391.31155395507813</v>
      </c>
    </row>
    <row r="637" spans="1:2" x14ac:dyDescent="0.25">
      <c r="A637">
        <v>5.945068359375</v>
      </c>
      <c r="B637">
        <v>391.87008666992188</v>
      </c>
    </row>
    <row r="638" spans="1:2" x14ac:dyDescent="0.25">
      <c r="A638">
        <v>5.9552459716796875</v>
      </c>
      <c r="B638">
        <v>392.17953491210938</v>
      </c>
    </row>
    <row r="639" spans="1:2" x14ac:dyDescent="0.25">
      <c r="A639">
        <v>5.9656829833984375</v>
      </c>
      <c r="B639">
        <v>392.77133178710938</v>
      </c>
    </row>
    <row r="640" spans="1:2" x14ac:dyDescent="0.25">
      <c r="A640">
        <v>5.9763641357421875</v>
      </c>
      <c r="B640">
        <v>393.43246459960938</v>
      </c>
    </row>
    <row r="641" spans="1:2" x14ac:dyDescent="0.25">
      <c r="A641">
        <v>5.9866561889648438</v>
      </c>
      <c r="B641">
        <v>393.82138061523438</v>
      </c>
    </row>
    <row r="642" spans="1:2" x14ac:dyDescent="0.25">
      <c r="A642">
        <v>5.9968643188476563</v>
      </c>
      <c r="B642">
        <v>394.65194702148438</v>
      </c>
    </row>
    <row r="643" spans="1:2" x14ac:dyDescent="0.25">
      <c r="A643">
        <v>6.0076980590820313</v>
      </c>
      <c r="B643">
        <v>395.74081420898438</v>
      </c>
    </row>
    <row r="644" spans="1:2" x14ac:dyDescent="0.25">
      <c r="A644">
        <v>6.018157958984375</v>
      </c>
      <c r="B644">
        <v>396.59579467773438</v>
      </c>
    </row>
    <row r="645" spans="1:2" x14ac:dyDescent="0.25">
      <c r="A645">
        <v>6.028594970703125</v>
      </c>
      <c r="B645">
        <v>397.00802612304688</v>
      </c>
    </row>
    <row r="646" spans="1:2" x14ac:dyDescent="0.25">
      <c r="A646">
        <v>6.0388259887695313</v>
      </c>
      <c r="B646">
        <v>397.55099487304688</v>
      </c>
    </row>
    <row r="647" spans="1:2" x14ac:dyDescent="0.25">
      <c r="A647">
        <v>6.0494308471679688</v>
      </c>
      <c r="B647">
        <v>398.38009643554688</v>
      </c>
    </row>
    <row r="648" spans="1:2" x14ac:dyDescent="0.25">
      <c r="A648">
        <v>6.0600204467773438</v>
      </c>
      <c r="B648">
        <v>398.92062377929688</v>
      </c>
    </row>
    <row r="649" spans="1:2" x14ac:dyDescent="0.25">
      <c r="A649">
        <v>6.0719146728515625</v>
      </c>
      <c r="B649">
        <v>399.70187377929688</v>
      </c>
    </row>
    <row r="650" spans="1:2" x14ac:dyDescent="0.25">
      <c r="A650">
        <v>6.08270263671875</v>
      </c>
      <c r="B650">
        <v>400.64230346679688</v>
      </c>
    </row>
    <row r="651" spans="1:2" x14ac:dyDescent="0.25">
      <c r="A651">
        <v>6.0928268432617188</v>
      </c>
      <c r="B651">
        <v>401.26632690429688</v>
      </c>
    </row>
    <row r="652" spans="1:2" x14ac:dyDescent="0.25">
      <c r="A652">
        <v>6.1031265258789063</v>
      </c>
      <c r="B652">
        <v>401.86788940429688</v>
      </c>
    </row>
    <row r="653" spans="1:2" x14ac:dyDescent="0.25">
      <c r="A653">
        <v>6.1135635375976563</v>
      </c>
      <c r="B653">
        <v>402.93820190429688</v>
      </c>
    </row>
    <row r="654" spans="1:2" x14ac:dyDescent="0.25">
      <c r="A654">
        <v>6.1242294311523438</v>
      </c>
      <c r="B654">
        <v>404.10617065429688</v>
      </c>
    </row>
    <row r="655" spans="1:2" x14ac:dyDescent="0.25">
      <c r="A655">
        <v>6.13482666015625</v>
      </c>
      <c r="B655">
        <v>404.69235229492188</v>
      </c>
    </row>
    <row r="656" spans="1:2" x14ac:dyDescent="0.25">
      <c r="A656">
        <v>6.146728515625</v>
      </c>
      <c r="B656">
        <v>405.14767456054688</v>
      </c>
    </row>
    <row r="657" spans="1:2" x14ac:dyDescent="0.25">
      <c r="A657">
        <v>6.157501220703125</v>
      </c>
      <c r="B657">
        <v>405.68185424804688</v>
      </c>
    </row>
    <row r="658" spans="1:2" x14ac:dyDescent="0.25">
      <c r="A658">
        <v>6.1680450439453125</v>
      </c>
      <c r="B658">
        <v>405.91415405273438</v>
      </c>
    </row>
    <row r="659" spans="1:2" x14ac:dyDescent="0.25">
      <c r="A659">
        <v>6.1781768798828125</v>
      </c>
      <c r="B659">
        <v>405.96481323242188</v>
      </c>
    </row>
    <row r="660" spans="1:2" x14ac:dyDescent="0.25">
      <c r="A660">
        <v>6.1885223388671875</v>
      </c>
      <c r="B660">
        <v>406.29995727539063</v>
      </c>
    </row>
    <row r="661" spans="1:2" x14ac:dyDescent="0.25">
      <c r="A661">
        <v>6.1992645263671875</v>
      </c>
      <c r="B661">
        <v>406.73477172851563</v>
      </c>
    </row>
    <row r="662" spans="1:2" x14ac:dyDescent="0.25">
      <c r="A662">
        <v>6.2095260620117188</v>
      </c>
      <c r="B662">
        <v>406.82986450195313</v>
      </c>
    </row>
    <row r="663" spans="1:2" x14ac:dyDescent="0.25">
      <c r="A663">
        <v>6.2197341918945313</v>
      </c>
      <c r="B663">
        <v>407.32351684570313</v>
      </c>
    </row>
    <row r="664" spans="1:2" x14ac:dyDescent="0.25">
      <c r="A664">
        <v>6.2306900024414063</v>
      </c>
      <c r="B664">
        <v>407.98416137695313</v>
      </c>
    </row>
    <row r="665" spans="1:2" x14ac:dyDescent="0.25">
      <c r="A665">
        <v>6.241058349609375</v>
      </c>
      <c r="B665">
        <v>408.27978515625</v>
      </c>
    </row>
    <row r="666" spans="1:2" x14ac:dyDescent="0.25">
      <c r="A666">
        <v>6.2513580322265625</v>
      </c>
      <c r="B666">
        <v>408.1846923828125</v>
      </c>
    </row>
    <row r="667" spans="1:2" x14ac:dyDescent="0.25">
      <c r="A667">
        <v>6.2617034912109375</v>
      </c>
      <c r="B667">
        <v>408.25128173828125</v>
      </c>
    </row>
    <row r="668" spans="1:2" x14ac:dyDescent="0.25">
      <c r="A668">
        <v>6.2723541259765625</v>
      </c>
      <c r="B668">
        <v>408.48260498046875</v>
      </c>
    </row>
    <row r="669" spans="1:2" x14ac:dyDescent="0.25">
      <c r="A669">
        <v>6.2829437255859375</v>
      </c>
      <c r="B669">
        <v>408.37921142578125</v>
      </c>
    </row>
    <row r="670" spans="1:2" x14ac:dyDescent="0.25">
      <c r="A670">
        <v>6.2948684692382813</v>
      </c>
      <c r="B670">
        <v>408.24786376953125</v>
      </c>
    </row>
    <row r="671" spans="1:2" x14ac:dyDescent="0.25">
      <c r="A671">
        <v>6.3055801391601563</v>
      </c>
      <c r="B671">
        <v>408.48236083984375</v>
      </c>
    </row>
    <row r="672" spans="1:2" x14ac:dyDescent="0.25">
      <c r="A672">
        <v>6.31573486328125</v>
      </c>
      <c r="B672">
        <v>408.58477783203125</v>
      </c>
    </row>
    <row r="673" spans="1:2" x14ac:dyDescent="0.25">
      <c r="A673">
        <v>6.3260040283203125</v>
      </c>
      <c r="B673">
        <v>408.78460693359375</v>
      </c>
    </row>
    <row r="674" spans="1:2" x14ac:dyDescent="0.25">
      <c r="A674">
        <v>6.33648681640625</v>
      </c>
      <c r="B674">
        <v>409.50726318359375</v>
      </c>
    </row>
    <row r="675" spans="1:2" x14ac:dyDescent="0.25">
      <c r="A675">
        <v>6.3471527099609375</v>
      </c>
      <c r="B675">
        <v>410.23284912109375</v>
      </c>
    </row>
    <row r="676" spans="1:2" x14ac:dyDescent="0.25">
      <c r="A676">
        <v>6.3577194213867188</v>
      </c>
      <c r="B676">
        <v>410.39825439453125</v>
      </c>
    </row>
    <row r="677" spans="1:2" x14ac:dyDescent="0.25">
      <c r="A677">
        <v>6.369781494140625</v>
      </c>
      <c r="B677">
        <v>410.79998779296875</v>
      </c>
    </row>
    <row r="678" spans="1:2" x14ac:dyDescent="0.25">
      <c r="A678">
        <v>6.38043212890625</v>
      </c>
      <c r="B678">
        <v>411.54803466796875</v>
      </c>
    </row>
    <row r="679" spans="1:2" x14ac:dyDescent="0.25">
      <c r="A679">
        <v>6.3908843994140625</v>
      </c>
      <c r="B679">
        <v>412.09442138671875</v>
      </c>
    </row>
    <row r="680" spans="1:2" x14ac:dyDescent="0.25">
      <c r="A680">
        <v>6.4012069702148438</v>
      </c>
      <c r="B680">
        <v>412.36541748046875</v>
      </c>
    </row>
    <row r="681" spans="1:2" x14ac:dyDescent="0.25">
      <c r="A681">
        <v>6.4115066528320313</v>
      </c>
      <c r="B681">
        <v>413.04119873046875</v>
      </c>
    </row>
    <row r="682" spans="1:2" x14ac:dyDescent="0.25">
      <c r="A682">
        <v>6.4221267700195313</v>
      </c>
      <c r="B682">
        <v>413.93084716796875</v>
      </c>
    </row>
    <row r="683" spans="1:2" x14ac:dyDescent="0.25">
      <c r="A683">
        <v>6.4324569702148438</v>
      </c>
      <c r="B683">
        <v>414.44842529296875</v>
      </c>
    </row>
    <row r="684" spans="1:2" x14ac:dyDescent="0.25">
      <c r="A684">
        <v>6.4426956176757813</v>
      </c>
      <c r="B684">
        <v>415.52850341796875</v>
      </c>
    </row>
    <row r="685" spans="1:2" x14ac:dyDescent="0.25">
      <c r="A685">
        <v>6.4515151977539063</v>
      </c>
      <c r="B685">
        <v>416.53436279296875</v>
      </c>
    </row>
    <row r="686" spans="1:2" x14ac:dyDescent="0.25">
      <c r="A686">
        <v>6.4618911743164063</v>
      </c>
      <c r="B686">
        <v>417.63299560546875</v>
      </c>
    </row>
    <row r="687" spans="1:2" x14ac:dyDescent="0.25">
      <c r="A687">
        <v>6.4722747802734375</v>
      </c>
      <c r="B687">
        <v>418.17498779296875</v>
      </c>
    </row>
    <row r="688" spans="1:2" x14ac:dyDescent="0.25">
      <c r="A688">
        <v>6.482452392578125</v>
      </c>
      <c r="B688">
        <v>418.84295654296875</v>
      </c>
    </row>
    <row r="689" spans="1:2" x14ac:dyDescent="0.25">
      <c r="A689">
        <v>6.493194580078125</v>
      </c>
      <c r="B689">
        <v>419.83514404296875</v>
      </c>
    </row>
    <row r="690" spans="1:2" x14ac:dyDescent="0.25">
      <c r="A690">
        <v>6.5037841796875</v>
      </c>
      <c r="B690">
        <v>420.58221435546875</v>
      </c>
    </row>
    <row r="691" spans="1:2" x14ac:dyDescent="0.25">
      <c r="A691">
        <v>6.5157318115234375</v>
      </c>
      <c r="B691">
        <v>421.42987060546875</v>
      </c>
    </row>
    <row r="692" spans="1:2" x14ac:dyDescent="0.25">
      <c r="A692">
        <v>6.524200439453125</v>
      </c>
      <c r="B692">
        <v>422.51873779296875</v>
      </c>
    </row>
    <row r="693" spans="1:2" x14ac:dyDescent="0.25">
      <c r="A693">
        <v>6.5325775146484375</v>
      </c>
      <c r="B693">
        <v>423.53338623046875</v>
      </c>
    </row>
    <row r="694" spans="1:2" x14ac:dyDescent="0.25">
      <c r="A694">
        <v>6.5429458618164063</v>
      </c>
      <c r="B694">
        <v>424.29022216796875</v>
      </c>
    </row>
    <row r="695" spans="1:2" x14ac:dyDescent="0.25">
      <c r="A695">
        <v>6.5510482788085938</v>
      </c>
      <c r="B695">
        <v>425.39178466796875</v>
      </c>
    </row>
    <row r="696" spans="1:2" x14ac:dyDescent="0.25">
      <c r="A696">
        <v>6.5593795776367188</v>
      </c>
      <c r="B696">
        <v>426.64764404296875</v>
      </c>
    </row>
    <row r="697" spans="1:2" x14ac:dyDescent="0.25">
      <c r="A697">
        <v>6.5680770874023438</v>
      </c>
      <c r="B697">
        <v>427.66229248046875</v>
      </c>
    </row>
    <row r="698" spans="1:2" x14ac:dyDescent="0.25">
      <c r="A698">
        <v>6.5786209106445313</v>
      </c>
      <c r="B698">
        <v>428.55584716796875</v>
      </c>
    </row>
    <row r="699" spans="1:2" x14ac:dyDescent="0.25">
      <c r="A699">
        <v>6.59051513671875</v>
      </c>
      <c r="B699">
        <v>429.21551513671875</v>
      </c>
    </row>
    <row r="700" spans="1:2" x14ac:dyDescent="0.25">
      <c r="A700">
        <v>6.6011934280395508</v>
      </c>
      <c r="B700">
        <v>430.19677734375</v>
      </c>
    </row>
    <row r="701" spans="1:2" x14ac:dyDescent="0.25">
      <c r="A701">
        <v>6.6116151809692383</v>
      </c>
      <c r="B701">
        <v>431.2587890625</v>
      </c>
    </row>
    <row r="702" spans="1:2" x14ac:dyDescent="0.25">
      <c r="A702">
        <v>6.622014045715332</v>
      </c>
      <c r="B702">
        <v>431.76904296875</v>
      </c>
    </row>
    <row r="703" spans="1:2" x14ac:dyDescent="0.25">
      <c r="A703">
        <v>6.6323442459106445</v>
      </c>
      <c r="B703">
        <v>432.439453125</v>
      </c>
    </row>
    <row r="704" spans="1:2" x14ac:dyDescent="0.25">
      <c r="A704">
        <v>6.643071174621582</v>
      </c>
      <c r="B704">
        <v>433.083984375</v>
      </c>
    </row>
    <row r="705" spans="1:2" x14ac:dyDescent="0.25">
      <c r="A705">
        <v>6.653447151184082</v>
      </c>
      <c r="B705">
        <v>433.27993774414063</v>
      </c>
    </row>
    <row r="706" spans="1:2" x14ac:dyDescent="0.25">
      <c r="A706">
        <v>6.663548469543457</v>
      </c>
      <c r="B706">
        <v>433.79067993164063</v>
      </c>
    </row>
    <row r="707" spans="1:2" x14ac:dyDescent="0.25">
      <c r="A707">
        <v>6.6743974685668945</v>
      </c>
      <c r="B707">
        <v>434.45474243164063</v>
      </c>
    </row>
    <row r="708" spans="1:2" x14ac:dyDescent="0.25">
      <c r="A708">
        <v>6.6847429275512695</v>
      </c>
      <c r="B708">
        <v>434.89730834960938</v>
      </c>
    </row>
    <row r="709" spans="1:2" x14ac:dyDescent="0.25">
      <c r="A709">
        <v>6.6952486038208008</v>
      </c>
      <c r="B709">
        <v>434.73275756835938</v>
      </c>
    </row>
    <row r="710" spans="1:2" x14ac:dyDescent="0.25">
      <c r="A710">
        <v>6.7055177688598633</v>
      </c>
      <c r="B710">
        <v>434.77459716796875</v>
      </c>
    </row>
    <row r="711" spans="1:2" x14ac:dyDescent="0.25">
      <c r="A711">
        <v>6.7161073684692383</v>
      </c>
      <c r="B711">
        <v>435.13079833984375</v>
      </c>
    </row>
    <row r="712" spans="1:2" x14ac:dyDescent="0.25">
      <c r="A712">
        <v>6.7266511917114258</v>
      </c>
      <c r="B712">
        <v>435.19003295898438</v>
      </c>
    </row>
    <row r="713" spans="1:2" x14ac:dyDescent="0.25">
      <c r="A713">
        <v>6.7385988235473633</v>
      </c>
      <c r="B713">
        <v>435.25057983398438</v>
      </c>
    </row>
    <row r="714" spans="1:2" x14ac:dyDescent="0.25">
      <c r="A714">
        <v>6.7493104934692383</v>
      </c>
      <c r="B714">
        <v>435.86483764648438</v>
      </c>
    </row>
    <row r="715" spans="1:2" x14ac:dyDescent="0.25">
      <c r="A715">
        <v>6.7595186233520508</v>
      </c>
      <c r="B715">
        <v>436.32861328125</v>
      </c>
    </row>
    <row r="716" spans="1:2" x14ac:dyDescent="0.25">
      <c r="A716">
        <v>6.7697572708129883</v>
      </c>
      <c r="B716">
        <v>436.58956909179688</v>
      </c>
    </row>
    <row r="717" spans="1:2" x14ac:dyDescent="0.25">
      <c r="A717">
        <v>6.7802400588989258</v>
      </c>
      <c r="B717">
        <v>437.36398315429688</v>
      </c>
    </row>
    <row r="718" spans="1:2" x14ac:dyDescent="0.25">
      <c r="A718">
        <v>6.7908601760864258</v>
      </c>
      <c r="B718">
        <v>438.08663940429688</v>
      </c>
    </row>
    <row r="719" spans="1:2" x14ac:dyDescent="0.25">
      <c r="A719">
        <v>6.8015718460083008</v>
      </c>
      <c r="B719">
        <v>438.07382202148438</v>
      </c>
    </row>
    <row r="720" spans="1:2" x14ac:dyDescent="0.25">
      <c r="A720">
        <v>6.8134584426879883</v>
      </c>
      <c r="B720">
        <v>437.8680419921875</v>
      </c>
    </row>
    <row r="721" spans="1:2" x14ac:dyDescent="0.25">
      <c r="A721">
        <v>6.8241395950317383</v>
      </c>
      <c r="B721">
        <v>438.1085205078125</v>
      </c>
    </row>
    <row r="722" spans="1:2" x14ac:dyDescent="0.25">
      <c r="A722">
        <v>6.8345766067504883</v>
      </c>
      <c r="B722">
        <v>438.2615966796875</v>
      </c>
    </row>
    <row r="723" spans="1:2" x14ac:dyDescent="0.25">
      <c r="A723">
        <v>6.8449220657348633</v>
      </c>
      <c r="B723">
        <v>437.8961181640625</v>
      </c>
    </row>
    <row r="724" spans="1:2" x14ac:dyDescent="0.25">
      <c r="A724">
        <v>6.8552675247192383</v>
      </c>
      <c r="B724">
        <v>437.52651977539063</v>
      </c>
    </row>
    <row r="725" spans="1:2" x14ac:dyDescent="0.25">
      <c r="A725">
        <v>6.8659181594848633</v>
      </c>
      <c r="B725">
        <v>437.19229125976563</v>
      </c>
    </row>
    <row r="726" spans="1:2" x14ac:dyDescent="0.25">
      <c r="A726">
        <v>6.8762941360473633</v>
      </c>
      <c r="B726">
        <v>436.28408813476563</v>
      </c>
    </row>
    <row r="727" spans="1:2" x14ac:dyDescent="0.25">
      <c r="A727">
        <v>6.8864259719848633</v>
      </c>
      <c r="B727">
        <v>435.60830688476563</v>
      </c>
    </row>
    <row r="728" spans="1:2" x14ac:dyDescent="0.25">
      <c r="A728">
        <v>6.8973665237426758</v>
      </c>
      <c r="B728">
        <v>435.08511352539063</v>
      </c>
    </row>
    <row r="729" spans="1:2" x14ac:dyDescent="0.25">
      <c r="A729">
        <v>6.9076356887817383</v>
      </c>
      <c r="B729">
        <v>434.13296508789063</v>
      </c>
    </row>
    <row r="730" spans="1:2" x14ac:dyDescent="0.25">
      <c r="A730">
        <v>6.9141817092895508</v>
      </c>
      <c r="B730">
        <v>433.08413696289063</v>
      </c>
    </row>
    <row r="731" spans="1:2" x14ac:dyDescent="0.25">
      <c r="A731">
        <v>6.9221773147583008</v>
      </c>
      <c r="B731">
        <v>431.93374633789063</v>
      </c>
    </row>
    <row r="732" spans="1:2" x14ac:dyDescent="0.25">
      <c r="A732">
        <v>6.9326295852661133</v>
      </c>
      <c r="B732">
        <v>430.74429321289063</v>
      </c>
    </row>
    <row r="733" spans="1:2" x14ac:dyDescent="0.25">
      <c r="A733">
        <v>6.9430360794067383</v>
      </c>
      <c r="B733">
        <v>429.62222290039063</v>
      </c>
    </row>
    <row r="734" spans="1:2" x14ac:dyDescent="0.25">
      <c r="A734">
        <v>6.9495820999145508</v>
      </c>
      <c r="B734">
        <v>428.59097290039063</v>
      </c>
    </row>
    <row r="735" spans="1:2" x14ac:dyDescent="0.25">
      <c r="A735">
        <v>6.9575929641723633</v>
      </c>
      <c r="B735">
        <v>427.32534790039063</v>
      </c>
    </row>
    <row r="736" spans="1:2" x14ac:dyDescent="0.25">
      <c r="A736">
        <v>6.9658021926879883</v>
      </c>
      <c r="B736">
        <v>426.25503540039063</v>
      </c>
    </row>
    <row r="737" spans="1:2" x14ac:dyDescent="0.25">
      <c r="A737">
        <v>6.9764680862426758</v>
      </c>
      <c r="B737">
        <v>425.05191040039063</v>
      </c>
    </row>
    <row r="738" spans="1:2" x14ac:dyDescent="0.25">
      <c r="A738">
        <v>6.9845705032348633</v>
      </c>
      <c r="B738">
        <v>423.92691040039063</v>
      </c>
    </row>
    <row r="739" spans="1:2" x14ac:dyDescent="0.25">
      <c r="A739">
        <v>6.9948549270629883</v>
      </c>
      <c r="B739">
        <v>422.88296508789063</v>
      </c>
    </row>
    <row r="740" spans="1:2" x14ac:dyDescent="0.25">
      <c r="A740">
        <v>7.0053224563598633</v>
      </c>
      <c r="B740">
        <v>422.20864868164063</v>
      </c>
    </row>
    <row r="741" spans="1:2" x14ac:dyDescent="0.25">
      <c r="A741">
        <v>7.0158052444458008</v>
      </c>
      <c r="B741">
        <v>421.43472290039063</v>
      </c>
    </row>
    <row r="742" spans="1:2" x14ac:dyDescent="0.25">
      <c r="A742">
        <v>7.0244874954223633</v>
      </c>
      <c r="B742">
        <v>420.36441040039063</v>
      </c>
    </row>
    <row r="743" spans="1:2" x14ac:dyDescent="0.25">
      <c r="A743">
        <v>7.0343294143676758</v>
      </c>
      <c r="B743">
        <v>419.14859008789063</v>
      </c>
    </row>
    <row r="744" spans="1:2" x14ac:dyDescent="0.25">
      <c r="A744">
        <v>7.0448884963989258</v>
      </c>
      <c r="B744">
        <v>418.39273071289063</v>
      </c>
    </row>
    <row r="745" spans="1:2" x14ac:dyDescent="0.25">
      <c r="A745">
        <v>7.0552949905395508</v>
      </c>
      <c r="B745">
        <v>417.87368774414063</v>
      </c>
    </row>
    <row r="746" spans="1:2" x14ac:dyDescent="0.25">
      <c r="A746">
        <v>7.0657625198364258</v>
      </c>
      <c r="B746">
        <v>417.00259399414063</v>
      </c>
    </row>
    <row r="747" spans="1:2" x14ac:dyDescent="0.25">
      <c r="A747">
        <v>7.0760164260864258</v>
      </c>
      <c r="B747">
        <v>416.45803833007813</v>
      </c>
    </row>
    <row r="748" spans="1:2" x14ac:dyDescent="0.25">
      <c r="A748">
        <v>7.0867738723754883</v>
      </c>
      <c r="B748">
        <v>416.25177001953125</v>
      </c>
    </row>
    <row r="749" spans="1:2" x14ac:dyDescent="0.25">
      <c r="A749">
        <v>7.0971803665161133</v>
      </c>
      <c r="B749">
        <v>415.71865844726563</v>
      </c>
    </row>
    <row r="750" spans="1:2" x14ac:dyDescent="0.25">
      <c r="A750">
        <v>7.1072816848754883</v>
      </c>
      <c r="B750">
        <v>415.47760009765625</v>
      </c>
    </row>
    <row r="751" spans="1:2" x14ac:dyDescent="0.25">
      <c r="A751">
        <v>7.1182069778442383</v>
      </c>
      <c r="B751">
        <v>415.60687255859375</v>
      </c>
    </row>
    <row r="752" spans="1:2" x14ac:dyDescent="0.25">
      <c r="A752">
        <v>7.128453254699707</v>
      </c>
      <c r="B752">
        <v>415.36080932617188</v>
      </c>
    </row>
    <row r="753" spans="1:2" x14ac:dyDescent="0.25">
      <c r="A753">
        <v>7.1389894485473633</v>
      </c>
      <c r="B753">
        <v>414.65719604492188</v>
      </c>
    </row>
    <row r="754" spans="1:2" x14ac:dyDescent="0.25">
      <c r="A754">
        <v>7.1491975784301758</v>
      </c>
      <c r="B754">
        <v>414.16464233398438</v>
      </c>
    </row>
    <row r="755" spans="1:2" x14ac:dyDescent="0.25">
      <c r="A755">
        <v>7.1599092483520508</v>
      </c>
      <c r="B755">
        <v>414.07839965820313</v>
      </c>
    </row>
    <row r="756" spans="1:2" x14ac:dyDescent="0.25">
      <c r="A756">
        <v>7.1703920364379883</v>
      </c>
      <c r="B756">
        <v>413.93826293945313</v>
      </c>
    </row>
    <row r="757" spans="1:2" x14ac:dyDescent="0.25">
      <c r="A757">
        <v>7.1804094314575195</v>
      </c>
      <c r="B757">
        <v>413.60867309570313</v>
      </c>
    </row>
    <row r="758" spans="1:2" x14ac:dyDescent="0.25">
      <c r="A758">
        <v>7.190861701965332</v>
      </c>
      <c r="B758">
        <v>413.67825317382813</v>
      </c>
    </row>
    <row r="759" spans="1:2" x14ac:dyDescent="0.25">
      <c r="A759">
        <v>7.201268196105957</v>
      </c>
      <c r="B759">
        <v>413.60067749023438</v>
      </c>
    </row>
    <row r="760" spans="1:2" x14ac:dyDescent="0.25">
      <c r="A760">
        <v>7.2116212844848633</v>
      </c>
      <c r="B760">
        <v>412.97909545898438</v>
      </c>
    </row>
    <row r="761" spans="1:2" x14ac:dyDescent="0.25">
      <c r="A761">
        <v>7.2218294143676758</v>
      </c>
      <c r="B761">
        <v>412.88900756835938</v>
      </c>
    </row>
    <row r="762" spans="1:2" x14ac:dyDescent="0.25">
      <c r="A762">
        <v>7.2326478958129883</v>
      </c>
      <c r="B762">
        <v>412.95993041992188</v>
      </c>
    </row>
    <row r="763" spans="1:2" x14ac:dyDescent="0.25">
      <c r="A763">
        <v>7.2429933547973633</v>
      </c>
      <c r="B763">
        <v>412.63113403320313</v>
      </c>
    </row>
    <row r="764" spans="1:2" x14ac:dyDescent="0.25">
      <c r="A764">
        <v>7.2532854080200195</v>
      </c>
      <c r="B764">
        <v>411.93338012695313</v>
      </c>
    </row>
    <row r="765" spans="1:2" x14ac:dyDescent="0.25">
      <c r="A765">
        <v>7.263554573059082</v>
      </c>
      <c r="B765">
        <v>411.41262817382813</v>
      </c>
    </row>
    <row r="766" spans="1:2" x14ac:dyDescent="0.25">
      <c r="A766">
        <v>7.2741289138793945</v>
      </c>
      <c r="B766">
        <v>411.19009399414063</v>
      </c>
    </row>
    <row r="767" spans="1:2" x14ac:dyDescent="0.25">
      <c r="A767">
        <v>7.2846574783325195</v>
      </c>
      <c r="B767">
        <v>410.63320922851563</v>
      </c>
    </row>
    <row r="768" spans="1:2" x14ac:dyDescent="0.25">
      <c r="A768">
        <v>7.294743537902832</v>
      </c>
      <c r="B768">
        <v>410.13076782226563</v>
      </c>
    </row>
    <row r="769" spans="1:2" x14ac:dyDescent="0.25">
      <c r="A769">
        <v>7.3054704666137695</v>
      </c>
      <c r="B769">
        <v>409.85293579101563</v>
      </c>
    </row>
    <row r="770" spans="1:2" x14ac:dyDescent="0.25">
      <c r="A770">
        <v>7.315648078918457</v>
      </c>
      <c r="B770">
        <v>409.47842407226563</v>
      </c>
    </row>
    <row r="771" spans="1:2" x14ac:dyDescent="0.25">
      <c r="A771">
        <v>7.326115608215332</v>
      </c>
      <c r="B771">
        <v>408.93423461914063</v>
      </c>
    </row>
    <row r="772" spans="1:2" x14ac:dyDescent="0.25">
      <c r="A772">
        <v>7.3365983963012695</v>
      </c>
      <c r="B772">
        <v>408.71737670898438</v>
      </c>
    </row>
    <row r="773" spans="1:2" x14ac:dyDescent="0.25">
      <c r="A773">
        <v>7.3474626541137695</v>
      </c>
      <c r="B773">
        <v>408.37582397460938</v>
      </c>
    </row>
    <row r="774" spans="1:2" x14ac:dyDescent="0.25">
      <c r="A774">
        <v>7.357975959777832</v>
      </c>
      <c r="B774">
        <v>407.61825561523438</v>
      </c>
    </row>
    <row r="775" spans="1:2" x14ac:dyDescent="0.25">
      <c r="A775">
        <v>7.3679780960083008</v>
      </c>
      <c r="B775">
        <v>406.95028686523438</v>
      </c>
    </row>
    <row r="776" spans="1:2" x14ac:dyDescent="0.25">
      <c r="A776">
        <v>7.3785676956176758</v>
      </c>
      <c r="B776">
        <v>406.56503295898438</v>
      </c>
    </row>
    <row r="777" spans="1:2" x14ac:dyDescent="0.25">
      <c r="A777">
        <v>7.388829231262207</v>
      </c>
      <c r="B777">
        <v>406.25424194335938</v>
      </c>
    </row>
    <row r="778" spans="1:2" x14ac:dyDescent="0.25">
      <c r="A778">
        <v>7.3993959426879883</v>
      </c>
      <c r="B778">
        <v>405.46273803710938</v>
      </c>
    </row>
    <row r="779" spans="1:2" x14ac:dyDescent="0.25">
      <c r="A779">
        <v>7.4095048904418945</v>
      </c>
      <c r="B779">
        <v>405.02505493164063</v>
      </c>
    </row>
    <row r="780" spans="1:2" x14ac:dyDescent="0.25">
      <c r="A780">
        <v>7.420262336730957</v>
      </c>
      <c r="B780">
        <v>404.75210571289063</v>
      </c>
    </row>
    <row r="781" spans="1:2" x14ac:dyDescent="0.25">
      <c r="A781">
        <v>7.4305849075317383</v>
      </c>
      <c r="B781">
        <v>404.09719848632813</v>
      </c>
    </row>
    <row r="782" spans="1:2" x14ac:dyDescent="0.25">
      <c r="A782">
        <v>7.4426088333129883</v>
      </c>
      <c r="B782">
        <v>403.47756958007813</v>
      </c>
    </row>
    <row r="783" spans="1:2" x14ac:dyDescent="0.25">
      <c r="A783">
        <v>7.4534578323364258</v>
      </c>
      <c r="B783">
        <v>403.227783203125</v>
      </c>
    </row>
    <row r="784" spans="1:2" x14ac:dyDescent="0.25">
      <c r="A784">
        <v>7.463688850402832</v>
      </c>
      <c r="B784">
        <v>402.8291015625</v>
      </c>
    </row>
    <row r="785" spans="1:2" x14ac:dyDescent="0.25">
      <c r="A785">
        <v>7.474064826965332</v>
      </c>
      <c r="B785">
        <v>401.951171875</v>
      </c>
    </row>
    <row r="786" spans="1:2" x14ac:dyDescent="0.25">
      <c r="A786">
        <v>7.4843034744262695</v>
      </c>
      <c r="B786">
        <v>401.309814453125</v>
      </c>
    </row>
    <row r="787" spans="1:2" x14ac:dyDescent="0.25">
      <c r="A787">
        <v>7.4950456619262695</v>
      </c>
      <c r="B787">
        <v>400.927734375</v>
      </c>
    </row>
    <row r="788" spans="1:2" x14ac:dyDescent="0.25">
      <c r="A788">
        <v>7.5056047439575195</v>
      </c>
      <c r="B788">
        <v>400.14208984375</v>
      </c>
    </row>
    <row r="789" spans="1:2" x14ac:dyDescent="0.25">
      <c r="A789">
        <v>7.515629768371582</v>
      </c>
      <c r="B789">
        <v>399.44580078125</v>
      </c>
    </row>
    <row r="790" spans="1:2" x14ac:dyDescent="0.25">
      <c r="A790">
        <v>7.5261430740356445</v>
      </c>
      <c r="B790">
        <v>399.15228271484375</v>
      </c>
    </row>
    <row r="791" spans="1:2" x14ac:dyDescent="0.25">
      <c r="A791">
        <v>7.5365495681762695</v>
      </c>
      <c r="B791">
        <v>398.86578369140625</v>
      </c>
    </row>
    <row r="792" spans="1:2" x14ac:dyDescent="0.25">
      <c r="A792">
        <v>7.5469484329223633</v>
      </c>
      <c r="B792">
        <v>398.28179931640625</v>
      </c>
    </row>
    <row r="793" spans="1:2" x14ac:dyDescent="0.25">
      <c r="A793">
        <v>7.5574007034301758</v>
      </c>
      <c r="B793">
        <v>398.00546264648438</v>
      </c>
    </row>
    <row r="794" spans="1:2" x14ac:dyDescent="0.25">
      <c r="A794">
        <v>7.5682497024536133</v>
      </c>
      <c r="B794">
        <v>397.68771362304688</v>
      </c>
    </row>
    <row r="795" spans="1:2" x14ac:dyDescent="0.25">
      <c r="A795">
        <v>7.5788393020629883</v>
      </c>
      <c r="B795">
        <v>397.06161499023438</v>
      </c>
    </row>
    <row r="796" spans="1:2" x14ac:dyDescent="0.25">
      <c r="A796">
        <v>7.5888643264770508</v>
      </c>
      <c r="B796">
        <v>396.26132202148438</v>
      </c>
    </row>
    <row r="797" spans="1:2" x14ac:dyDescent="0.25">
      <c r="A797">
        <v>7.5992860794067383</v>
      </c>
      <c r="B797">
        <v>395.71688842773438</v>
      </c>
    </row>
    <row r="798" spans="1:2" x14ac:dyDescent="0.25">
      <c r="A798">
        <v>7.6097002029418945</v>
      </c>
      <c r="B798">
        <v>395.37509155273438</v>
      </c>
    </row>
    <row r="799" spans="1:2" x14ac:dyDescent="0.25">
      <c r="A799">
        <v>7.6202058792114258</v>
      </c>
      <c r="B799">
        <v>394.59335327148438</v>
      </c>
    </row>
    <row r="800" spans="1:2" x14ac:dyDescent="0.25">
      <c r="A800">
        <v>7.6222505569458008</v>
      </c>
      <c r="B800">
        <v>394.51522827148438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9"/>
  <sheetViews>
    <sheetView workbookViewId="0"/>
  </sheetViews>
  <sheetFormatPr baseColWidth="10" defaultRowHeight="15" x14ac:dyDescent="0.25"/>
  <sheetData>
    <row r="1" spans="1:2" x14ac:dyDescent="0.25">
      <c r="A1" t="s">
        <v>22</v>
      </c>
      <c r="B1" t="s">
        <v>22</v>
      </c>
    </row>
    <row r="2" spans="1:2" x14ac:dyDescent="0.25">
      <c r="A2" t="s">
        <v>44</v>
      </c>
      <c r="B2" t="s">
        <v>45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3.8828706741333008</v>
      </c>
    </row>
    <row r="5" spans="1:2" x14ac:dyDescent="0.25">
      <c r="A5">
        <v>2.7060508728027344E-5</v>
      </c>
      <c r="B5">
        <v>3.8492021560668945</v>
      </c>
    </row>
    <row r="6" spans="1:2" x14ac:dyDescent="0.25">
      <c r="A6">
        <v>-1.0244377790513681E-7</v>
      </c>
      <c r="B6">
        <v>3.8312358856201172</v>
      </c>
    </row>
    <row r="7" spans="1:2" x14ac:dyDescent="0.25">
      <c r="A7">
        <v>-2.0442359982553171E-7</v>
      </c>
      <c r="B7">
        <v>3.8005275726318359</v>
      </c>
    </row>
    <row r="8" spans="1:2" x14ac:dyDescent="0.25">
      <c r="A8">
        <v>-2.7265396056463942E-5</v>
      </c>
      <c r="B8">
        <v>3.7964076995849609</v>
      </c>
    </row>
    <row r="9" spans="1:2" x14ac:dyDescent="0.25">
      <c r="A9">
        <v>-2.0488755581027362E-7</v>
      </c>
      <c r="B9">
        <v>3.8565120697021484</v>
      </c>
    </row>
    <row r="10" spans="1:2" x14ac:dyDescent="0.25">
      <c r="A10">
        <v>1.1433396488428116E-2</v>
      </c>
      <c r="B10">
        <v>4.2830257415771484</v>
      </c>
    </row>
    <row r="11" spans="1:2" x14ac:dyDescent="0.25">
      <c r="A11">
        <v>2.1885666996240616E-2</v>
      </c>
      <c r="B11">
        <v>4.5496273040771484</v>
      </c>
    </row>
    <row r="12" spans="1:2" x14ac:dyDescent="0.25">
      <c r="A12">
        <v>3.2376084476709366E-2</v>
      </c>
      <c r="B12">
        <v>4.8079280853271484</v>
      </c>
    </row>
    <row r="13" spans="1:2" x14ac:dyDescent="0.25">
      <c r="A13">
        <v>4.2996201664209366E-2</v>
      </c>
      <c r="B13">
        <v>5.0694026947021484</v>
      </c>
    </row>
    <row r="14" spans="1:2" x14ac:dyDescent="0.25">
      <c r="A14">
        <v>5.3173813968896866E-2</v>
      </c>
      <c r="B14">
        <v>5.3247737884521484</v>
      </c>
    </row>
    <row r="15" spans="1:2" x14ac:dyDescent="0.25">
      <c r="A15">
        <v>6.3793934881687164E-2</v>
      </c>
      <c r="B15">
        <v>5.6062679290771484</v>
      </c>
    </row>
    <row r="16" spans="1:2" x14ac:dyDescent="0.25">
      <c r="A16">
        <v>7.4200429022312164E-2</v>
      </c>
      <c r="B16">
        <v>5.9028987884521484</v>
      </c>
    </row>
    <row r="17" spans="1:2" x14ac:dyDescent="0.25">
      <c r="A17">
        <v>8.4408558905124664E-2</v>
      </c>
      <c r="B17">
        <v>6.2017269134521484</v>
      </c>
    </row>
    <row r="18" spans="1:2" x14ac:dyDescent="0.25">
      <c r="A18">
        <v>9.4876088201999664E-2</v>
      </c>
      <c r="B18">
        <v>6.5264339447021484</v>
      </c>
    </row>
    <row r="19" spans="1:2" x14ac:dyDescent="0.25">
      <c r="A19">
        <v>0.10552672296762466</v>
      </c>
      <c r="B19">
        <v>6.8750667572021484</v>
      </c>
    </row>
    <row r="20" spans="1:2" x14ac:dyDescent="0.25">
      <c r="A20">
        <v>0.11581877619028091</v>
      </c>
      <c r="B20">
        <v>7.2183284759521484</v>
      </c>
    </row>
    <row r="21" spans="1:2" x14ac:dyDescent="0.25">
      <c r="A21">
        <v>0.12610319256782532</v>
      </c>
      <c r="B21">
        <v>7.5777034759521484</v>
      </c>
    </row>
    <row r="22" spans="1:2" x14ac:dyDescent="0.25">
      <c r="A22">
        <v>0.13686063885688782</v>
      </c>
      <c r="B22">
        <v>7.9854183197021484</v>
      </c>
    </row>
    <row r="23" spans="1:2" x14ac:dyDescent="0.25">
      <c r="A23">
        <v>0.14723661541938782</v>
      </c>
      <c r="B23">
        <v>8.4512386322021484</v>
      </c>
    </row>
    <row r="24" spans="1:2" x14ac:dyDescent="0.25">
      <c r="A24">
        <v>0.15778043866157532</v>
      </c>
      <c r="B24">
        <v>8.9903011322021484</v>
      </c>
    </row>
    <row r="25" spans="1:2" x14ac:dyDescent="0.25">
      <c r="A25">
        <v>0.16802671551704407</v>
      </c>
      <c r="B25">
        <v>9.5532894134521484</v>
      </c>
    </row>
    <row r="26" spans="1:2" x14ac:dyDescent="0.25">
      <c r="A26">
        <v>0.17858579754829407</v>
      </c>
      <c r="B26">
        <v>10.140691757202148</v>
      </c>
    </row>
    <row r="27" spans="1:2" x14ac:dyDescent="0.25">
      <c r="A27">
        <v>0.18912962079048157</v>
      </c>
      <c r="B27">
        <v>10.806707382202148</v>
      </c>
    </row>
    <row r="28" spans="1:2" x14ac:dyDescent="0.25">
      <c r="A28">
        <v>0.20108488202095032</v>
      </c>
      <c r="B28">
        <v>11.669988632202148</v>
      </c>
    </row>
    <row r="29" spans="1:2" x14ac:dyDescent="0.25">
      <c r="A29">
        <v>0.21181181073188782</v>
      </c>
      <c r="B29">
        <v>12.421941757202148</v>
      </c>
    </row>
    <row r="30" spans="1:2" x14ac:dyDescent="0.25">
      <c r="A30">
        <v>0.22201994061470032</v>
      </c>
      <c r="B30">
        <v>13.197332382202148</v>
      </c>
    </row>
    <row r="31" spans="1:2" x14ac:dyDescent="0.25">
      <c r="A31">
        <v>0.23218229413032532</v>
      </c>
      <c r="B31">
        <v>14.001043319702148</v>
      </c>
    </row>
    <row r="32" spans="1:2" x14ac:dyDescent="0.25">
      <c r="A32">
        <v>0.24269559979438782</v>
      </c>
      <c r="B32">
        <v>14.871160507202148</v>
      </c>
    </row>
    <row r="33" spans="1:2" x14ac:dyDescent="0.25">
      <c r="A33">
        <v>0.25336149334907532</v>
      </c>
      <c r="B33">
        <v>15.797918319702148</v>
      </c>
    </row>
    <row r="34" spans="1:2" x14ac:dyDescent="0.25">
      <c r="A34">
        <v>0.26404264569282532</v>
      </c>
      <c r="B34">
        <v>16.726629257202148</v>
      </c>
    </row>
    <row r="35" spans="1:2" x14ac:dyDescent="0.25">
      <c r="A35">
        <v>0.27590635418891907</v>
      </c>
      <c r="B35">
        <v>17.945379257202148</v>
      </c>
    </row>
    <row r="36" spans="1:2" x14ac:dyDescent="0.25">
      <c r="A36">
        <v>0.28666380047798157</v>
      </c>
      <c r="B36">
        <v>19.022527694702148</v>
      </c>
    </row>
    <row r="37" spans="1:2" x14ac:dyDescent="0.25">
      <c r="A37">
        <v>0.29717710614204407</v>
      </c>
      <c r="B37">
        <v>20.073308944702148</v>
      </c>
    </row>
    <row r="38" spans="1:2" x14ac:dyDescent="0.25">
      <c r="A38">
        <v>0.30736234784126282</v>
      </c>
      <c r="B38">
        <v>21.124090194702148</v>
      </c>
    </row>
    <row r="39" spans="1:2" x14ac:dyDescent="0.25">
      <c r="A39">
        <v>0.31776884198188782</v>
      </c>
      <c r="B39">
        <v>22.216863632202148</v>
      </c>
    </row>
    <row r="40" spans="1:2" x14ac:dyDescent="0.25">
      <c r="A40">
        <v>0.32831266522407532</v>
      </c>
      <c r="B40">
        <v>23.305730819702148</v>
      </c>
    </row>
    <row r="41" spans="1:2" x14ac:dyDescent="0.25">
      <c r="A41">
        <v>0.33877256512641907</v>
      </c>
      <c r="B41">
        <v>24.413152694702148</v>
      </c>
    </row>
    <row r="42" spans="1:2" x14ac:dyDescent="0.25">
      <c r="A42">
        <v>0.34901121258735657</v>
      </c>
      <c r="B42">
        <v>25.628973007202148</v>
      </c>
    </row>
    <row r="43" spans="1:2" x14ac:dyDescent="0.25">
      <c r="A43">
        <v>0.35772398114204407</v>
      </c>
      <c r="B43">
        <v>26.657293319702148</v>
      </c>
    </row>
    <row r="44" spans="1:2" x14ac:dyDescent="0.25">
      <c r="A44">
        <v>0.36591032147407532</v>
      </c>
      <c r="B44">
        <v>27.710027694702148</v>
      </c>
    </row>
    <row r="45" spans="1:2" x14ac:dyDescent="0.25">
      <c r="A45">
        <v>0.37468412518501282</v>
      </c>
      <c r="B45">
        <v>28.835027694702148</v>
      </c>
    </row>
    <row r="46" spans="1:2" x14ac:dyDescent="0.25">
      <c r="A46">
        <v>0.38266447186470032</v>
      </c>
      <c r="B46">
        <v>30.106512069702148</v>
      </c>
    </row>
    <row r="47" spans="1:2" x14ac:dyDescent="0.25">
      <c r="A47">
        <v>0.38885954022407532</v>
      </c>
      <c r="B47">
        <v>31.127996444702148</v>
      </c>
    </row>
    <row r="48" spans="1:2" x14ac:dyDescent="0.25">
      <c r="A48">
        <v>0.39523771405220032</v>
      </c>
      <c r="B48">
        <v>32.192451477050781</v>
      </c>
    </row>
    <row r="49" spans="1:2" x14ac:dyDescent="0.25">
      <c r="A49">
        <v>0.40146329998970032</v>
      </c>
      <c r="B49">
        <v>33.307685852050781</v>
      </c>
    </row>
    <row r="50" spans="1:2" x14ac:dyDescent="0.25">
      <c r="A50">
        <v>0.40779569745063782</v>
      </c>
      <c r="B50">
        <v>34.450263977050781</v>
      </c>
    </row>
    <row r="51" spans="1:2" x14ac:dyDescent="0.25">
      <c r="A51">
        <v>0.41403654217720032</v>
      </c>
      <c r="B51">
        <v>35.618232727050781</v>
      </c>
    </row>
    <row r="52" spans="1:2" x14ac:dyDescent="0.25">
      <c r="A52">
        <v>0.41992643475532532</v>
      </c>
      <c r="B52">
        <v>36.840888977050781</v>
      </c>
    </row>
    <row r="53" spans="1:2" x14ac:dyDescent="0.25">
      <c r="A53">
        <v>0.42618253827095032</v>
      </c>
      <c r="B53">
        <v>38.120185852050781</v>
      </c>
    </row>
    <row r="54" spans="1:2" x14ac:dyDescent="0.25">
      <c r="A54">
        <v>0.43259122967720032</v>
      </c>
      <c r="B54">
        <v>39.465888977050781</v>
      </c>
    </row>
    <row r="55" spans="1:2" x14ac:dyDescent="0.25">
      <c r="A55">
        <v>0.43889310956001282</v>
      </c>
      <c r="B55">
        <v>40.850654602050781</v>
      </c>
    </row>
    <row r="56" spans="1:2" x14ac:dyDescent="0.25">
      <c r="A56">
        <v>0.44494321942329407</v>
      </c>
      <c r="B56">
        <v>42.231513977050781</v>
      </c>
    </row>
    <row r="57" spans="1:2" x14ac:dyDescent="0.25">
      <c r="A57">
        <v>0.45109245181083679</v>
      </c>
      <c r="B57">
        <v>43.639385223388672</v>
      </c>
    </row>
    <row r="58" spans="1:2" x14ac:dyDescent="0.25">
      <c r="A58">
        <v>0.45719596743583679</v>
      </c>
      <c r="B58">
        <v>45.108135223388672</v>
      </c>
    </row>
    <row r="59" spans="1:2" x14ac:dyDescent="0.25">
      <c r="A59">
        <v>0.46140739321708679</v>
      </c>
      <c r="B59">
        <v>46.112041473388672</v>
      </c>
    </row>
    <row r="60" spans="1:2" x14ac:dyDescent="0.25">
      <c r="A60">
        <v>0.46561881899833679</v>
      </c>
      <c r="B60">
        <v>47.174541473388672</v>
      </c>
    </row>
    <row r="61" spans="1:2" x14ac:dyDescent="0.25">
      <c r="A61">
        <v>0.47001335024833679</v>
      </c>
      <c r="B61">
        <v>48.229228973388672</v>
      </c>
    </row>
    <row r="62" spans="1:2" x14ac:dyDescent="0.25">
      <c r="A62">
        <v>0.47428581118583679</v>
      </c>
      <c r="B62">
        <v>49.303447723388672</v>
      </c>
    </row>
    <row r="63" spans="1:2" x14ac:dyDescent="0.25">
      <c r="A63">
        <v>0.47819969058036804</v>
      </c>
      <c r="B63">
        <v>50.401103973388672</v>
      </c>
    </row>
    <row r="64" spans="1:2" x14ac:dyDescent="0.25">
      <c r="A64">
        <v>0.48262473940849304</v>
      </c>
      <c r="B64">
        <v>51.471416473388672</v>
      </c>
    </row>
    <row r="65" spans="1:2" x14ac:dyDescent="0.25">
      <c r="A65">
        <v>0.48688194155693054</v>
      </c>
      <c r="B65">
        <v>52.526103973388672</v>
      </c>
    </row>
    <row r="66" spans="1:2" x14ac:dyDescent="0.25">
      <c r="A66">
        <v>0.49076530337333679</v>
      </c>
      <c r="B66">
        <v>53.596416473388672</v>
      </c>
    </row>
    <row r="67" spans="1:2" x14ac:dyDescent="0.25">
      <c r="A67">
        <v>0.49486991763114929</v>
      </c>
      <c r="B67">
        <v>54.670635223388672</v>
      </c>
    </row>
    <row r="68" spans="1:2" x14ac:dyDescent="0.25">
      <c r="A68">
        <v>0.49886772036552429</v>
      </c>
      <c r="B68">
        <v>55.752666473388672</v>
      </c>
    </row>
    <row r="69" spans="1:2" x14ac:dyDescent="0.25">
      <c r="A69">
        <v>0.5031248927116394</v>
      </c>
      <c r="B69">
        <v>56.850322723388672</v>
      </c>
    </row>
    <row r="70" spans="1:2" x14ac:dyDescent="0.25">
      <c r="A70">
        <v>0.5075652003288269</v>
      </c>
      <c r="B70">
        <v>57.971416473388672</v>
      </c>
    </row>
    <row r="71" spans="1:2" x14ac:dyDescent="0.25">
      <c r="A71">
        <v>0.5116545557975769</v>
      </c>
      <c r="B71">
        <v>59.139385223388672</v>
      </c>
    </row>
    <row r="72" spans="1:2" x14ac:dyDescent="0.25">
      <c r="A72">
        <v>0.5156523585319519</v>
      </c>
      <c r="B72">
        <v>60.291728973388672</v>
      </c>
    </row>
    <row r="73" spans="1:2" x14ac:dyDescent="0.25">
      <c r="A73">
        <v>0.5201689600944519</v>
      </c>
      <c r="B73">
        <v>61.447978973388672</v>
      </c>
    </row>
    <row r="74" spans="1:2" x14ac:dyDescent="0.25">
      <c r="A74">
        <v>0.5242125391960144</v>
      </c>
      <c r="B74">
        <v>62.627666473388672</v>
      </c>
    </row>
    <row r="75" spans="1:2" x14ac:dyDescent="0.25">
      <c r="A75">
        <v>0.52823323011398315</v>
      </c>
      <c r="B75">
        <v>63.834697723388672</v>
      </c>
    </row>
    <row r="76" spans="1:2" x14ac:dyDescent="0.25">
      <c r="A76">
        <v>0.53220051527023315</v>
      </c>
      <c r="B76">
        <v>65.076881408691406</v>
      </c>
    </row>
    <row r="77" spans="1:2" x14ac:dyDescent="0.25">
      <c r="A77">
        <v>0.53642719984054565</v>
      </c>
      <c r="B77">
        <v>66.362037658691406</v>
      </c>
    </row>
    <row r="78" spans="1:2" x14ac:dyDescent="0.25">
      <c r="A78">
        <v>0.54069966077804565</v>
      </c>
      <c r="B78">
        <v>67.678443908691406</v>
      </c>
    </row>
    <row r="79" spans="1:2" x14ac:dyDescent="0.25">
      <c r="A79">
        <v>0.54509419202804565</v>
      </c>
      <c r="B79">
        <v>68.998756408691406</v>
      </c>
    </row>
    <row r="80" spans="1:2" x14ac:dyDescent="0.25">
      <c r="A80">
        <v>0.54927510023117065</v>
      </c>
      <c r="B80">
        <v>70.342506408691406</v>
      </c>
    </row>
    <row r="81" spans="1:2" x14ac:dyDescent="0.25">
      <c r="A81">
        <v>0.5531432032585144</v>
      </c>
      <c r="B81">
        <v>71.662818908691406</v>
      </c>
    </row>
    <row r="82" spans="1:2" x14ac:dyDescent="0.25">
      <c r="A82">
        <v>0.5574614405632019</v>
      </c>
      <c r="B82">
        <v>72.979225158691406</v>
      </c>
    </row>
    <row r="83" spans="1:2" x14ac:dyDescent="0.25">
      <c r="A83">
        <v>0.5615813136100769</v>
      </c>
      <c r="B83">
        <v>74.291725158691406</v>
      </c>
    </row>
    <row r="84" spans="1:2" x14ac:dyDescent="0.25">
      <c r="A84">
        <v>0.5656554102897644</v>
      </c>
      <c r="B84">
        <v>75.639381408691406</v>
      </c>
    </row>
    <row r="85" spans="1:2" x14ac:dyDescent="0.25">
      <c r="A85">
        <v>0.5698973536491394</v>
      </c>
      <c r="B85">
        <v>77.006568908691406</v>
      </c>
    </row>
    <row r="86" spans="1:2" x14ac:dyDescent="0.25">
      <c r="A86">
        <v>0.5740019679069519</v>
      </c>
      <c r="B86">
        <v>78.401100158691406</v>
      </c>
    </row>
    <row r="87" spans="1:2" x14ac:dyDescent="0.25">
      <c r="A87">
        <v>0.5783659815788269</v>
      </c>
      <c r="B87">
        <v>79.783912658691406</v>
      </c>
    </row>
    <row r="88" spans="1:2" x14ac:dyDescent="0.25">
      <c r="A88">
        <v>0.5827757716178894</v>
      </c>
      <c r="B88">
        <v>81.143287658691406</v>
      </c>
    </row>
    <row r="89" spans="1:2" x14ac:dyDescent="0.25">
      <c r="A89">
        <v>0.5868803858757019</v>
      </c>
      <c r="B89">
        <v>82.545631408691406</v>
      </c>
    </row>
    <row r="90" spans="1:2" x14ac:dyDescent="0.25">
      <c r="A90">
        <v>0.5909239649772644</v>
      </c>
      <c r="B90">
        <v>83.885475158691406</v>
      </c>
    </row>
    <row r="91" spans="1:2" x14ac:dyDescent="0.25">
      <c r="A91">
        <v>0.5955168604850769</v>
      </c>
      <c r="B91">
        <v>85.186256408691406</v>
      </c>
    </row>
    <row r="92" spans="1:2" x14ac:dyDescent="0.25">
      <c r="A92">
        <v>0.5994536280632019</v>
      </c>
      <c r="B92">
        <v>86.490943908691406</v>
      </c>
    </row>
    <row r="93" spans="1:2" x14ac:dyDescent="0.25">
      <c r="A93">
        <v>0.6034972071647644</v>
      </c>
      <c r="B93">
        <v>87.826881408691406</v>
      </c>
    </row>
    <row r="94" spans="1:2" x14ac:dyDescent="0.25">
      <c r="A94">
        <v>0.6074950098991394</v>
      </c>
      <c r="B94">
        <v>89.119850158691406</v>
      </c>
    </row>
    <row r="95" spans="1:2" x14ac:dyDescent="0.25">
      <c r="A95">
        <v>0.6117064356803894</v>
      </c>
      <c r="B95">
        <v>90.455787658691406</v>
      </c>
    </row>
    <row r="96" spans="1:2" x14ac:dyDescent="0.25">
      <c r="A96">
        <v>0.6159636378288269</v>
      </c>
      <c r="B96">
        <v>91.791725158691406</v>
      </c>
    </row>
    <row r="97" spans="1:2" x14ac:dyDescent="0.25">
      <c r="A97">
        <v>0.6203734278678894</v>
      </c>
      <c r="B97">
        <v>93.123756408691406</v>
      </c>
    </row>
    <row r="98" spans="1:2" x14ac:dyDescent="0.25">
      <c r="A98">
        <v>0.6243864893913269</v>
      </c>
      <c r="B98">
        <v>94.479225158691406</v>
      </c>
    </row>
    <row r="99" spans="1:2" x14ac:dyDescent="0.25">
      <c r="A99">
        <v>0.6283995509147644</v>
      </c>
      <c r="B99">
        <v>95.791725158691406</v>
      </c>
    </row>
    <row r="100" spans="1:2" x14ac:dyDescent="0.25">
      <c r="A100">
        <v>0.6329771876335144</v>
      </c>
      <c r="B100">
        <v>97.049537658691406</v>
      </c>
    </row>
    <row r="101" spans="1:2" x14ac:dyDescent="0.25">
      <c r="A101">
        <v>0.6368834376335144</v>
      </c>
      <c r="B101">
        <v>98.287818908691406</v>
      </c>
    </row>
    <row r="102" spans="1:2" x14ac:dyDescent="0.25">
      <c r="A102">
        <v>0.6409270167350769</v>
      </c>
      <c r="B102">
        <v>99.569068908691406</v>
      </c>
    </row>
    <row r="103" spans="1:2" x14ac:dyDescent="0.25">
      <c r="A103">
        <v>0.64484089612960815</v>
      </c>
      <c r="B103">
        <v>100.83860015869141</v>
      </c>
    </row>
    <row r="104" spans="1:2" x14ac:dyDescent="0.25">
      <c r="A104">
        <v>0.64908283948898315</v>
      </c>
      <c r="B104">
        <v>102.14719390869141</v>
      </c>
    </row>
    <row r="105" spans="1:2" x14ac:dyDescent="0.25">
      <c r="A105">
        <v>0.65343159437179565</v>
      </c>
      <c r="B105">
        <v>103.44406890869141</v>
      </c>
    </row>
    <row r="106" spans="1:2" x14ac:dyDescent="0.25">
      <c r="A106">
        <v>0.65774983167648315</v>
      </c>
      <c r="B106">
        <v>104.73703765869141</v>
      </c>
    </row>
    <row r="107" spans="1:2" x14ac:dyDescent="0.25">
      <c r="A107">
        <v>0.6617400050163269</v>
      </c>
      <c r="B107">
        <v>106.01438140869141</v>
      </c>
    </row>
    <row r="108" spans="1:2" x14ac:dyDescent="0.25">
      <c r="A108">
        <v>0.66569966077804565</v>
      </c>
      <c r="B108">
        <v>107.21360015869141</v>
      </c>
    </row>
    <row r="109" spans="1:2" x14ac:dyDescent="0.25">
      <c r="A109">
        <v>0.67007893323898315</v>
      </c>
      <c r="B109">
        <v>108.37766265869141</v>
      </c>
    </row>
    <row r="110" spans="1:2" x14ac:dyDescent="0.25">
      <c r="A110">
        <v>0.67406147718429565</v>
      </c>
      <c r="B110">
        <v>109.56906890869141</v>
      </c>
    </row>
    <row r="111" spans="1:2" x14ac:dyDescent="0.25">
      <c r="A111">
        <v>0.67805927991867065</v>
      </c>
      <c r="B111">
        <v>110.77610015869141</v>
      </c>
    </row>
    <row r="112" spans="1:2" x14ac:dyDescent="0.25">
      <c r="A112">
        <v>0.68230122327804565</v>
      </c>
      <c r="B112">
        <v>111.95969390869141</v>
      </c>
    </row>
    <row r="113" spans="1:2" x14ac:dyDescent="0.25">
      <c r="A113">
        <v>0.68648213148117065</v>
      </c>
      <c r="B113">
        <v>113.15891265869141</v>
      </c>
    </row>
    <row r="114" spans="1:2" x14ac:dyDescent="0.25">
      <c r="A114">
        <v>0.69083088636398315</v>
      </c>
      <c r="B114">
        <v>114.32297515869141</v>
      </c>
    </row>
    <row r="115" spans="1:2" x14ac:dyDescent="0.25">
      <c r="A115">
        <v>0.69511860609054565</v>
      </c>
      <c r="B115">
        <v>115.47922515869141</v>
      </c>
    </row>
    <row r="116" spans="1:2" x14ac:dyDescent="0.25">
      <c r="A116">
        <v>0.69911640882492065</v>
      </c>
      <c r="B116">
        <v>116.67844390869141</v>
      </c>
    </row>
    <row r="117" spans="1:2" x14ac:dyDescent="0.25">
      <c r="A117">
        <v>0.70329731702804565</v>
      </c>
      <c r="B117">
        <v>117.79953765869141</v>
      </c>
    </row>
    <row r="118" spans="1:2" x14ac:dyDescent="0.25">
      <c r="A118">
        <v>0.70778340101242065</v>
      </c>
      <c r="B118">
        <v>118.89328765869141</v>
      </c>
    </row>
    <row r="119" spans="1:2" x14ac:dyDescent="0.25">
      <c r="A119">
        <v>0.7116362452507019</v>
      </c>
      <c r="B119">
        <v>120.01438140869141</v>
      </c>
    </row>
    <row r="120" spans="1:2" x14ac:dyDescent="0.25">
      <c r="A120">
        <v>0.7156340479850769</v>
      </c>
      <c r="B120">
        <v>121.11985015869141</v>
      </c>
    </row>
    <row r="121" spans="1:2" x14ac:dyDescent="0.25">
      <c r="A121">
        <v>0.7197234034538269</v>
      </c>
      <c r="B121">
        <v>122.17844390869141</v>
      </c>
    </row>
    <row r="122" spans="1:2" x14ac:dyDescent="0.25">
      <c r="A122">
        <v>0.7239958643913269</v>
      </c>
      <c r="B122">
        <v>123.28781890869141</v>
      </c>
    </row>
    <row r="123" spans="1:2" x14ac:dyDescent="0.25">
      <c r="A123">
        <v>0.7282378077507019</v>
      </c>
      <c r="B123">
        <v>124.37766265869141</v>
      </c>
    </row>
    <row r="124" spans="1:2" x14ac:dyDescent="0.25">
      <c r="A124">
        <v>0.7325255274772644</v>
      </c>
      <c r="B124">
        <v>125.45969390869141</v>
      </c>
    </row>
    <row r="125" spans="1:2" x14ac:dyDescent="0.25">
      <c r="A125">
        <v>0.7365996241569519</v>
      </c>
      <c r="B125">
        <v>126.52610015869141</v>
      </c>
    </row>
    <row r="126" spans="1:2" x14ac:dyDescent="0.25">
      <c r="A126">
        <v>0.7430693507194519</v>
      </c>
      <c r="B126">
        <v>128.00852966308594</v>
      </c>
    </row>
    <row r="127" spans="1:2" x14ac:dyDescent="0.25">
      <c r="A127">
        <v>0.74904316663742065</v>
      </c>
      <c r="B127">
        <v>129.47727966308594</v>
      </c>
    </row>
    <row r="128" spans="1:2" x14ac:dyDescent="0.25">
      <c r="A128">
        <v>0.75319355726242065</v>
      </c>
      <c r="B128">
        <v>130.48509216308594</v>
      </c>
    </row>
    <row r="129" spans="1:2" x14ac:dyDescent="0.25">
      <c r="A129">
        <v>0.75729817152023315</v>
      </c>
      <c r="B129">
        <v>131.49290466308594</v>
      </c>
    </row>
    <row r="130" spans="1:2" x14ac:dyDescent="0.25">
      <c r="A130">
        <v>0.76154011487960815</v>
      </c>
      <c r="B130">
        <v>132.57884216308594</v>
      </c>
    </row>
    <row r="131" spans="1:2" x14ac:dyDescent="0.25">
      <c r="A131">
        <v>0.76576679944992065</v>
      </c>
      <c r="B131">
        <v>133.61399841308594</v>
      </c>
    </row>
    <row r="132" spans="1:2" x14ac:dyDescent="0.25">
      <c r="A132">
        <v>0.77011555433273315</v>
      </c>
      <c r="B132">
        <v>134.66477966308594</v>
      </c>
    </row>
    <row r="133" spans="1:2" x14ac:dyDescent="0.25">
      <c r="A133">
        <v>0.77400654554367065</v>
      </c>
      <c r="B133">
        <v>135.71165466308594</v>
      </c>
    </row>
    <row r="134" spans="1:2" x14ac:dyDescent="0.25">
      <c r="A134">
        <v>0.77826374769210815</v>
      </c>
      <c r="B134">
        <v>136.72727966308594</v>
      </c>
    </row>
    <row r="135" spans="1:2" x14ac:dyDescent="0.25">
      <c r="A135">
        <v>0.78253620862960815</v>
      </c>
      <c r="B135">
        <v>137.72923278808594</v>
      </c>
    </row>
    <row r="136" spans="1:2" x14ac:dyDescent="0.25">
      <c r="A136">
        <v>0.78654927015304565</v>
      </c>
      <c r="B136">
        <v>138.75657653808594</v>
      </c>
    </row>
    <row r="137" spans="1:2" x14ac:dyDescent="0.25">
      <c r="A137">
        <v>0.79069966077804565</v>
      </c>
      <c r="B137">
        <v>139.78782653808594</v>
      </c>
    </row>
    <row r="138" spans="1:2" x14ac:dyDescent="0.25">
      <c r="A138">
        <v>0.79483479261398315</v>
      </c>
      <c r="B138">
        <v>140.81126403808594</v>
      </c>
    </row>
    <row r="139" spans="1:2" x14ac:dyDescent="0.25">
      <c r="A139">
        <v>0.79909199476242065</v>
      </c>
      <c r="B139">
        <v>141.83860778808594</v>
      </c>
    </row>
    <row r="140" spans="1:2" x14ac:dyDescent="0.25">
      <c r="A140">
        <v>0.80572956800460815</v>
      </c>
      <c r="B140">
        <v>143.28001403808594</v>
      </c>
    </row>
    <row r="141" spans="1:2" x14ac:dyDescent="0.25">
      <c r="A141">
        <v>0.80980366468429565</v>
      </c>
      <c r="B141">
        <v>144.29173278808594</v>
      </c>
    </row>
    <row r="142" spans="1:2" x14ac:dyDescent="0.25">
      <c r="A142">
        <v>0.8160979151725769</v>
      </c>
      <c r="B142">
        <v>145.68821716308594</v>
      </c>
    </row>
    <row r="143" spans="1:2" x14ac:dyDescent="0.25">
      <c r="A143">
        <v>0.8223235011100769</v>
      </c>
      <c r="B143">
        <v>147.03977966308594</v>
      </c>
    </row>
    <row r="144" spans="1:2" x14ac:dyDescent="0.25">
      <c r="A144">
        <v>0.8284880518913269</v>
      </c>
      <c r="B144">
        <v>148.36204528808594</v>
      </c>
    </row>
    <row r="145" spans="1:2" x14ac:dyDescent="0.25">
      <c r="A145">
        <v>0.8346526026725769</v>
      </c>
      <c r="B145">
        <v>149.68821716308594</v>
      </c>
    </row>
    <row r="146" spans="1:2" x14ac:dyDescent="0.25">
      <c r="A146">
        <v>0.8410918116569519</v>
      </c>
      <c r="B146">
        <v>151.01048278808594</v>
      </c>
    </row>
    <row r="147" spans="1:2" x14ac:dyDescent="0.25">
      <c r="A147">
        <v>0.8472105860710144</v>
      </c>
      <c r="B147">
        <v>152.39720153808594</v>
      </c>
    </row>
    <row r="148" spans="1:2" x14ac:dyDescent="0.25">
      <c r="A148">
        <v>0.8536497950553894</v>
      </c>
      <c r="B148">
        <v>153.65306091308594</v>
      </c>
    </row>
    <row r="149" spans="1:2" x14ac:dyDescent="0.25">
      <c r="A149">
        <v>0.85976094007492065</v>
      </c>
      <c r="B149">
        <v>154.84642028808594</v>
      </c>
    </row>
    <row r="150" spans="1:2" x14ac:dyDescent="0.25">
      <c r="A150">
        <v>0.8658415675163269</v>
      </c>
      <c r="B150">
        <v>156.04173278808594</v>
      </c>
    </row>
    <row r="151" spans="1:2" x14ac:dyDescent="0.25">
      <c r="A151">
        <v>0.8719756007194519</v>
      </c>
      <c r="B151">
        <v>157.27806091308594</v>
      </c>
    </row>
    <row r="152" spans="1:2" x14ac:dyDescent="0.25">
      <c r="A152">
        <v>0.8785216212272644</v>
      </c>
      <c r="B152">
        <v>158.48509216308594</v>
      </c>
    </row>
    <row r="153" spans="1:2" x14ac:dyDescent="0.25">
      <c r="A153">
        <v>0.8846403956413269</v>
      </c>
      <c r="B153">
        <v>159.70970153808594</v>
      </c>
    </row>
    <row r="154" spans="1:2" x14ac:dyDescent="0.25">
      <c r="A154">
        <v>0.8908049464225769</v>
      </c>
      <c r="B154">
        <v>160.82298278808594</v>
      </c>
    </row>
    <row r="155" spans="1:2" x14ac:dyDescent="0.25">
      <c r="A155">
        <v>0.8968321681022644</v>
      </c>
      <c r="B155">
        <v>161.95774841308594</v>
      </c>
    </row>
    <row r="156" spans="1:2" x14ac:dyDescent="0.25">
      <c r="A156">
        <v>0.9030730128288269</v>
      </c>
      <c r="B156">
        <v>163.15306091308594</v>
      </c>
    </row>
    <row r="157" spans="1:2" x14ac:dyDescent="0.25">
      <c r="A157">
        <v>0.9094359278678894</v>
      </c>
      <c r="B157">
        <v>164.36399841308594</v>
      </c>
    </row>
    <row r="158" spans="1:2" x14ac:dyDescent="0.25">
      <c r="A158">
        <v>0.9160124659538269</v>
      </c>
      <c r="B158">
        <v>165.49290466308594</v>
      </c>
    </row>
    <row r="159" spans="1:2" x14ac:dyDescent="0.25">
      <c r="A159">
        <v>0.9220702052116394</v>
      </c>
      <c r="B159">
        <v>166.63743591308594</v>
      </c>
    </row>
    <row r="160" spans="1:2" x14ac:dyDescent="0.25">
      <c r="A160">
        <v>0.9307066798210144</v>
      </c>
      <c r="B160">
        <v>167.91673278808594</v>
      </c>
    </row>
    <row r="161" spans="1:2" x14ac:dyDescent="0.25">
      <c r="A161">
        <v>0.93654316663742065</v>
      </c>
      <c r="B161">
        <v>168.92063903808594</v>
      </c>
    </row>
    <row r="162" spans="1:2" x14ac:dyDescent="0.25">
      <c r="A162">
        <v>0.94260090589523315</v>
      </c>
      <c r="B162">
        <v>169.92845153808594</v>
      </c>
    </row>
    <row r="163" spans="1:2" x14ac:dyDescent="0.25">
      <c r="A163">
        <v>0.94890278577804565</v>
      </c>
      <c r="B163">
        <v>171.04368591308594</v>
      </c>
    </row>
    <row r="164" spans="1:2" x14ac:dyDescent="0.25">
      <c r="A164">
        <v>0.95544880628585815</v>
      </c>
      <c r="B164">
        <v>172.15110778808594</v>
      </c>
    </row>
    <row r="165" spans="1:2" x14ac:dyDescent="0.25">
      <c r="A165">
        <v>0.96153706312179565</v>
      </c>
      <c r="B165">
        <v>173.20188903808594</v>
      </c>
    </row>
    <row r="166" spans="1:2" x14ac:dyDescent="0.25">
      <c r="A166">
        <v>0.97009724378585815</v>
      </c>
      <c r="B166">
        <v>174.42845153808594</v>
      </c>
    </row>
    <row r="167" spans="1:2" x14ac:dyDescent="0.25">
      <c r="A167">
        <v>0.97812336683273315</v>
      </c>
      <c r="B167">
        <v>175.64329528808594</v>
      </c>
    </row>
    <row r="168" spans="1:2" x14ac:dyDescent="0.25">
      <c r="A168">
        <v>0.98660725355148315</v>
      </c>
      <c r="B168">
        <v>176.95774841308594</v>
      </c>
    </row>
    <row r="169" spans="1:2" x14ac:dyDescent="0.25">
      <c r="A169">
        <v>0.99499958753585815</v>
      </c>
      <c r="B169">
        <v>178.22923278808594</v>
      </c>
    </row>
    <row r="170" spans="1:2" x14ac:dyDescent="0.25">
      <c r="A170">
        <v>1.0034224987030029</v>
      </c>
      <c r="B170">
        <v>179.38352966308594</v>
      </c>
    </row>
    <row r="171" spans="1:2" x14ac:dyDescent="0.25">
      <c r="A171">
        <v>1.0114333629608154</v>
      </c>
      <c r="B171">
        <v>180.61399841308594</v>
      </c>
    </row>
    <row r="172" spans="1:2" x14ac:dyDescent="0.25">
      <c r="A172">
        <v>1.0199935436248779</v>
      </c>
      <c r="B172">
        <v>181.85227966308594</v>
      </c>
    </row>
    <row r="173" spans="1:2" x14ac:dyDescent="0.25">
      <c r="A173">
        <v>1.0286300182342529</v>
      </c>
      <c r="B173">
        <v>183.02806091308594</v>
      </c>
    </row>
    <row r="174" spans="1:2" x14ac:dyDescent="0.25">
      <c r="A174">
        <v>1.0368010997772217</v>
      </c>
      <c r="B174">
        <v>184.14720153808594</v>
      </c>
    </row>
    <row r="175" spans="1:2" x14ac:dyDescent="0.25">
      <c r="A175">
        <v>1.0472838878631592</v>
      </c>
      <c r="B175">
        <v>185.36790466308594</v>
      </c>
    </row>
    <row r="176" spans="1:2" x14ac:dyDescent="0.25">
      <c r="A176">
        <v>1.0576140880584717</v>
      </c>
      <c r="B176">
        <v>186.58958435058594</v>
      </c>
    </row>
    <row r="177" spans="1:2" x14ac:dyDescent="0.25">
      <c r="A177">
        <v>1.0682342052459717</v>
      </c>
      <c r="B177">
        <v>187.82786560058594</v>
      </c>
    </row>
    <row r="178" spans="1:2" x14ac:dyDescent="0.25">
      <c r="A178">
        <v>1.0787627696990967</v>
      </c>
      <c r="B178">
        <v>188.91770935058594</v>
      </c>
    </row>
    <row r="179" spans="1:2" x14ac:dyDescent="0.25">
      <c r="A179">
        <v>1.0886886119842529</v>
      </c>
      <c r="B179">
        <v>190.03099060058594</v>
      </c>
    </row>
    <row r="180" spans="1:2" x14ac:dyDescent="0.25">
      <c r="A180">
        <v>1.0992476940155029</v>
      </c>
      <c r="B180">
        <v>191.24876403808594</v>
      </c>
    </row>
    <row r="181" spans="1:2" x14ac:dyDescent="0.25">
      <c r="A181">
        <v>1.1094558238983154</v>
      </c>
      <c r="B181">
        <v>192.40403747558594</v>
      </c>
    </row>
    <row r="182" spans="1:2" x14ac:dyDescent="0.25">
      <c r="A182">
        <v>1.1197555065155029</v>
      </c>
      <c r="B182">
        <v>193.44114685058594</v>
      </c>
    </row>
    <row r="183" spans="1:2" x14ac:dyDescent="0.25">
      <c r="A183">
        <v>1.1302688121795654</v>
      </c>
      <c r="B183">
        <v>194.54661560058594</v>
      </c>
    </row>
    <row r="184" spans="1:2" x14ac:dyDescent="0.25">
      <c r="A184">
        <v>1.1408584117889404</v>
      </c>
      <c r="B184">
        <v>195.58470153808594</v>
      </c>
    </row>
    <row r="185" spans="1:2" x14ac:dyDescent="0.25">
      <c r="A185">
        <v>1.1514632701873779</v>
      </c>
      <c r="B185">
        <v>196.52513122558594</v>
      </c>
    </row>
    <row r="186" spans="1:2" x14ac:dyDescent="0.25">
      <c r="A186">
        <v>1.1614806652069092</v>
      </c>
      <c r="B186">
        <v>197.41575622558594</v>
      </c>
    </row>
    <row r="187" spans="1:2" x14ac:dyDescent="0.25">
      <c r="A187">
        <v>1.1719329357147217</v>
      </c>
      <c r="B187">
        <v>198.41087341308594</v>
      </c>
    </row>
    <row r="188" spans="1:2" x14ac:dyDescent="0.25">
      <c r="A188">
        <v>1.1823165416717529</v>
      </c>
      <c r="B188">
        <v>199.45091247558594</v>
      </c>
    </row>
    <row r="189" spans="1:2" x14ac:dyDescent="0.25">
      <c r="A189">
        <v>1.1928603649139404</v>
      </c>
      <c r="B189">
        <v>200.24095153808594</v>
      </c>
    </row>
    <row r="190" spans="1:2" x14ac:dyDescent="0.25">
      <c r="A190">
        <v>1.2030990123748779</v>
      </c>
      <c r="B190">
        <v>201.12376403808594</v>
      </c>
    </row>
    <row r="191" spans="1:2" x14ac:dyDescent="0.25">
      <c r="A191">
        <v>1.2138717174530029</v>
      </c>
      <c r="B191">
        <v>202.14427185058594</v>
      </c>
    </row>
    <row r="192" spans="1:2" x14ac:dyDescent="0.25">
      <c r="A192">
        <v>1.2241714000701904</v>
      </c>
      <c r="B192">
        <v>203.07591247558594</v>
      </c>
    </row>
    <row r="193" spans="1:2" x14ac:dyDescent="0.25">
      <c r="A193">
        <v>1.2344329357147217</v>
      </c>
      <c r="B193">
        <v>203.99583435058594</v>
      </c>
    </row>
    <row r="194" spans="1:2" x14ac:dyDescent="0.25">
      <c r="A194">
        <v>1.2450072765350342</v>
      </c>
      <c r="B194">
        <v>205.01536560058594</v>
      </c>
    </row>
    <row r="195" spans="1:2" x14ac:dyDescent="0.25">
      <c r="A195">
        <v>1.2555739879608154</v>
      </c>
      <c r="B195">
        <v>205.98411560058594</v>
      </c>
    </row>
    <row r="196" spans="1:2" x14ac:dyDescent="0.25">
      <c r="A196">
        <v>1.2661941051483154</v>
      </c>
      <c r="B196">
        <v>206.78587341308594</v>
      </c>
    </row>
    <row r="197" spans="1:2" x14ac:dyDescent="0.25">
      <c r="A197">
        <v>1.2763183116912842</v>
      </c>
      <c r="B197">
        <v>207.57005310058594</v>
      </c>
    </row>
    <row r="198" spans="1:2" x14ac:dyDescent="0.25">
      <c r="A198">
        <v>1.2869994640350342</v>
      </c>
      <c r="B198">
        <v>208.45481872558594</v>
      </c>
    </row>
    <row r="199" spans="1:2" x14ac:dyDescent="0.25">
      <c r="A199">
        <v>1.2972609996795654</v>
      </c>
      <c r="B199">
        <v>209.39817810058594</v>
      </c>
    </row>
    <row r="200" spans="1:2" x14ac:dyDescent="0.25">
      <c r="A200">
        <v>1.3076446056365967</v>
      </c>
      <c r="B200">
        <v>210.14622497558594</v>
      </c>
    </row>
    <row r="201" spans="1:2" x14ac:dyDescent="0.25">
      <c r="A201">
        <v>1.3178527355194092</v>
      </c>
      <c r="B201">
        <v>210.97923278808594</v>
      </c>
    </row>
    <row r="202" spans="1:2" x14ac:dyDescent="0.25">
      <c r="A202">
        <v>1.3284575939178467</v>
      </c>
      <c r="B202">
        <v>211.87278747558594</v>
      </c>
    </row>
    <row r="203" spans="1:2" x14ac:dyDescent="0.25">
      <c r="A203">
        <v>1.3388259410858154</v>
      </c>
      <c r="B203">
        <v>212.62181091308594</v>
      </c>
    </row>
    <row r="204" spans="1:2" x14ac:dyDescent="0.25">
      <c r="A204">
        <v>1.3489348888397217</v>
      </c>
      <c r="B204">
        <v>213.50462341308594</v>
      </c>
    </row>
    <row r="205" spans="1:2" x14ac:dyDescent="0.25">
      <c r="A205">
        <v>1.3595855236053467</v>
      </c>
      <c r="B205">
        <v>214.44700622558594</v>
      </c>
    </row>
    <row r="206" spans="1:2" x14ac:dyDescent="0.25">
      <c r="A206">
        <v>1.3698470592498779</v>
      </c>
      <c r="B206">
        <v>215.33763122558594</v>
      </c>
    </row>
    <row r="207" spans="1:2" x14ac:dyDescent="0.25">
      <c r="A207">
        <v>1.3803603649139404</v>
      </c>
      <c r="B207">
        <v>216.01927185058594</v>
      </c>
    </row>
    <row r="208" spans="1:2" x14ac:dyDescent="0.25">
      <c r="A208">
        <v>1.3905990123748779</v>
      </c>
      <c r="B208">
        <v>216.72044372558594</v>
      </c>
    </row>
    <row r="209" spans="1:2" x14ac:dyDescent="0.25">
      <c r="A209">
        <v>1.4013259410858154</v>
      </c>
      <c r="B209">
        <v>217.52317810058594</v>
      </c>
    </row>
    <row r="210" spans="1:2" x14ac:dyDescent="0.25">
      <c r="A210">
        <v>1.4117324352264404</v>
      </c>
      <c r="B210">
        <v>218.18235778808594</v>
      </c>
    </row>
    <row r="211" spans="1:2" x14ac:dyDescent="0.25">
      <c r="A211">
        <v>1.4219253063201904</v>
      </c>
      <c r="B211">
        <v>218.86936950683594</v>
      </c>
    </row>
    <row r="212" spans="1:2" x14ac:dyDescent="0.25">
      <c r="A212">
        <v>1.4324538707733154</v>
      </c>
      <c r="B212">
        <v>219.72190856933594</v>
      </c>
    </row>
    <row r="213" spans="1:2" x14ac:dyDescent="0.25">
      <c r="A213">
        <v>1.4427535533905029</v>
      </c>
      <c r="B213">
        <v>220.49632263183594</v>
      </c>
    </row>
    <row r="214" spans="1:2" x14ac:dyDescent="0.25">
      <c r="A214">
        <v>1.4531905651092529</v>
      </c>
      <c r="B214">
        <v>221.18528747558594</v>
      </c>
    </row>
    <row r="215" spans="1:2" x14ac:dyDescent="0.25">
      <c r="A215">
        <v>1.4636428356170654</v>
      </c>
      <c r="B215">
        <v>222.12181091308594</v>
      </c>
    </row>
    <row r="216" spans="1:2" x14ac:dyDescent="0.25">
      <c r="A216">
        <v>1.4745376110076904</v>
      </c>
      <c r="B216">
        <v>223.05931091308594</v>
      </c>
    </row>
    <row r="217" spans="1:2" x14ac:dyDescent="0.25">
      <c r="A217">
        <v>1.4850127696990967</v>
      </c>
      <c r="B217">
        <v>223.86985778808594</v>
      </c>
    </row>
    <row r="218" spans="1:2" x14ac:dyDescent="0.25">
      <c r="A218">
        <v>1.495203971862793</v>
      </c>
      <c r="B218">
        <v>224.5845947265625</v>
      </c>
    </row>
    <row r="219" spans="1:2" x14ac:dyDescent="0.25">
      <c r="A219">
        <v>1.5054502487182617</v>
      </c>
      <c r="B219">
        <v>225.3819580078125</v>
      </c>
    </row>
    <row r="220" spans="1:2" x14ac:dyDescent="0.25">
      <c r="A220">
        <v>1.5159025192260742</v>
      </c>
      <c r="B220">
        <v>226.2735595703125</v>
      </c>
    </row>
    <row r="221" spans="1:2" x14ac:dyDescent="0.25">
      <c r="A221">
        <v>1.5265226364135742</v>
      </c>
      <c r="B221">
        <v>226.9512939453125</v>
      </c>
    </row>
    <row r="222" spans="1:2" x14ac:dyDescent="0.25">
      <c r="A222">
        <v>1.5365781784057617</v>
      </c>
      <c r="B222">
        <v>227.6798095703125</v>
      </c>
    </row>
    <row r="223" spans="1:2" x14ac:dyDescent="0.25">
      <c r="A223">
        <v>1.5472288131713867</v>
      </c>
      <c r="B223">
        <v>228.4522705078125</v>
      </c>
    </row>
    <row r="224" spans="1:2" x14ac:dyDescent="0.25">
      <c r="A224">
        <v>1.557429313659668</v>
      </c>
      <c r="B224">
        <v>229.1778564453125</v>
      </c>
    </row>
    <row r="225" spans="1:2" x14ac:dyDescent="0.25">
      <c r="A225">
        <v>1.5676679611206055</v>
      </c>
      <c r="B225">
        <v>230.0010986328125</v>
      </c>
    </row>
    <row r="226" spans="1:2" x14ac:dyDescent="0.25">
      <c r="A226">
        <v>1.578211784362793</v>
      </c>
      <c r="B226">
        <v>230.9844970703125</v>
      </c>
    </row>
    <row r="227" spans="1:2" x14ac:dyDescent="0.25">
      <c r="A227">
        <v>1.5887250900268555</v>
      </c>
      <c r="B227">
        <v>231.9259033203125</v>
      </c>
    </row>
    <row r="228" spans="1:2" x14ac:dyDescent="0.25">
      <c r="A228">
        <v>1.5994062423706055</v>
      </c>
      <c r="B228">
        <v>232.6163330078125</v>
      </c>
    </row>
    <row r="229" spans="1:2" x14ac:dyDescent="0.25">
      <c r="A229">
        <v>1.6113767623901367</v>
      </c>
      <c r="B229">
        <v>233.3897705078125</v>
      </c>
    </row>
    <row r="230" spans="1:2" x14ac:dyDescent="0.25">
      <c r="A230">
        <v>1.6220884323120117</v>
      </c>
      <c r="B230">
        <v>234.1612548828125</v>
      </c>
    </row>
    <row r="231" spans="1:2" x14ac:dyDescent="0.25">
      <c r="A231">
        <v>1.6327238082885742</v>
      </c>
      <c r="B231">
        <v>234.8126220703125</v>
      </c>
    </row>
    <row r="232" spans="1:2" x14ac:dyDescent="0.25">
      <c r="A232">
        <v>1.6428327560424805</v>
      </c>
      <c r="B232">
        <v>235.3218994140625</v>
      </c>
    </row>
    <row r="233" spans="1:2" x14ac:dyDescent="0.25">
      <c r="A233">
        <v>1.653162956237793</v>
      </c>
      <c r="B233">
        <v>236.0318603515625</v>
      </c>
    </row>
    <row r="234" spans="1:2" x14ac:dyDescent="0.25">
      <c r="A234">
        <v>1.663691520690918</v>
      </c>
      <c r="B234">
        <v>236.8209228515625</v>
      </c>
    </row>
    <row r="235" spans="1:2" x14ac:dyDescent="0.25">
      <c r="A235">
        <v>1.6741056442260742</v>
      </c>
      <c r="B235">
        <v>237.4918212890625</v>
      </c>
    </row>
    <row r="236" spans="1:2" x14ac:dyDescent="0.25">
      <c r="A236">
        <v>1.6844511032104492</v>
      </c>
      <c r="B236">
        <v>238.3511962890625</v>
      </c>
    </row>
    <row r="237" spans="1:2" x14ac:dyDescent="0.25">
      <c r="A237">
        <v>1.6952085494995117</v>
      </c>
      <c r="B237">
        <v>239.2515869140625</v>
      </c>
    </row>
    <row r="238" spans="1:2" x14ac:dyDescent="0.25">
      <c r="A238">
        <v>1.705714225769043</v>
      </c>
      <c r="B238">
        <v>240.1275634765625</v>
      </c>
    </row>
    <row r="239" spans="1:2" x14ac:dyDescent="0.25">
      <c r="A239">
        <v>1.7160367965698242</v>
      </c>
      <c r="B239">
        <v>240.8726806640625</v>
      </c>
    </row>
    <row r="240" spans="1:2" x14ac:dyDescent="0.25">
      <c r="A240">
        <v>1.7262754440307617</v>
      </c>
      <c r="B240">
        <v>241.6773681640625</v>
      </c>
    </row>
    <row r="241" spans="1:2" x14ac:dyDescent="0.25">
      <c r="A241">
        <v>1.7368955612182617</v>
      </c>
      <c r="B241">
        <v>242.6070556640625</v>
      </c>
    </row>
    <row r="242" spans="1:2" x14ac:dyDescent="0.25">
      <c r="A242">
        <v>1.7474699020385742</v>
      </c>
      <c r="B242">
        <v>243.3072509765625</v>
      </c>
    </row>
    <row r="243" spans="1:2" x14ac:dyDescent="0.25">
      <c r="A243">
        <v>1.7595319747924805</v>
      </c>
      <c r="B243">
        <v>244.1910400390625</v>
      </c>
    </row>
    <row r="244" spans="1:2" x14ac:dyDescent="0.25">
      <c r="A244">
        <v>1.770228385925293</v>
      </c>
      <c r="B244">
        <v>245.0826416015625</v>
      </c>
    </row>
    <row r="245" spans="1:2" x14ac:dyDescent="0.25">
      <c r="A245">
        <v>1.7803831100463867</v>
      </c>
      <c r="B245">
        <v>245.9283447265625</v>
      </c>
    </row>
    <row r="246" spans="1:2" x14ac:dyDescent="0.25">
      <c r="A246">
        <v>1.7905988693237305</v>
      </c>
      <c r="B246">
        <v>246.8433837890625</v>
      </c>
    </row>
    <row r="247" spans="1:2" x14ac:dyDescent="0.25">
      <c r="A247">
        <v>1.801081657409668</v>
      </c>
      <c r="B247">
        <v>247.8883056640625</v>
      </c>
    </row>
    <row r="248" spans="1:2" x14ac:dyDescent="0.25">
      <c r="A248">
        <v>1.8116025924682617</v>
      </c>
      <c r="B248">
        <v>248.9000244140625</v>
      </c>
    </row>
    <row r="249" spans="1:2" x14ac:dyDescent="0.25">
      <c r="A249">
        <v>1.8222684860229492</v>
      </c>
      <c r="B249">
        <v>249.6754150390625</v>
      </c>
    </row>
    <row r="250" spans="1:2" x14ac:dyDescent="0.25">
      <c r="A250">
        <v>1.834284782409668</v>
      </c>
      <c r="B250">
        <v>250.6343994140625</v>
      </c>
    </row>
    <row r="251" spans="1:2" x14ac:dyDescent="0.25">
      <c r="A251">
        <v>1.8450422286987305</v>
      </c>
      <c r="B251">
        <v>251.5025634765625</v>
      </c>
    </row>
    <row r="252" spans="1:2" x14ac:dyDescent="0.25">
      <c r="A252">
        <v>1.855494499206543</v>
      </c>
      <c r="B252">
        <v>252.1656494140625</v>
      </c>
    </row>
    <row r="253" spans="1:2" x14ac:dyDescent="0.25">
      <c r="A253">
        <v>1.865626335144043</v>
      </c>
      <c r="B253">
        <v>252.8448486328125</v>
      </c>
    </row>
    <row r="254" spans="1:2" x14ac:dyDescent="0.25">
      <c r="A254">
        <v>1.876185417175293</v>
      </c>
      <c r="B254">
        <v>253.8194580078125</v>
      </c>
    </row>
    <row r="255" spans="1:2" x14ac:dyDescent="0.25">
      <c r="A255">
        <v>1.8865995407104492</v>
      </c>
      <c r="B255">
        <v>254.7286376953125</v>
      </c>
    </row>
    <row r="256" spans="1:2" x14ac:dyDescent="0.25">
      <c r="A256">
        <v>1.8969755172729492</v>
      </c>
      <c r="B256">
        <v>255.3907470703125</v>
      </c>
    </row>
    <row r="257" spans="1:2" x14ac:dyDescent="0.25">
      <c r="A257">
        <v>1.9073209762573242</v>
      </c>
      <c r="B257">
        <v>256.2843017578125</v>
      </c>
    </row>
    <row r="258" spans="1:2" x14ac:dyDescent="0.25">
      <c r="A258">
        <v>1.9182462692260742</v>
      </c>
      <c r="B258">
        <v>257.1485595703125</v>
      </c>
    </row>
    <row r="259" spans="1:2" x14ac:dyDescent="0.25">
      <c r="A259">
        <v>1.928675651550293</v>
      </c>
      <c r="B259">
        <v>257.9156494140625</v>
      </c>
    </row>
    <row r="260" spans="1:2" x14ac:dyDescent="0.25">
      <c r="A260">
        <v>1.9389448165893555</v>
      </c>
      <c r="B260">
        <v>258.6480712890625</v>
      </c>
    </row>
    <row r="261" spans="1:2" x14ac:dyDescent="0.25">
      <c r="A261">
        <v>1.949152946472168</v>
      </c>
      <c r="B261">
        <v>259.4625244140625</v>
      </c>
    </row>
    <row r="262" spans="1:2" x14ac:dyDescent="0.25">
      <c r="A262">
        <v>1.959742546081543</v>
      </c>
      <c r="B262">
        <v>260.3638916015625</v>
      </c>
    </row>
    <row r="263" spans="1:2" x14ac:dyDescent="0.25">
      <c r="A263">
        <v>1.9704694747924805</v>
      </c>
      <c r="B263">
        <v>261.0230712890625</v>
      </c>
    </row>
    <row r="264" spans="1:2" x14ac:dyDescent="0.25">
      <c r="A264">
        <v>1.9824018478393555</v>
      </c>
      <c r="B264">
        <v>261.8482666015625</v>
      </c>
    </row>
    <row r="265" spans="1:2" x14ac:dyDescent="0.25">
      <c r="A265">
        <v>1.993128776550293</v>
      </c>
      <c r="B265">
        <v>262.7213134765625</v>
      </c>
    </row>
    <row r="266" spans="1:2" x14ac:dyDescent="0.25">
      <c r="A266">
        <v>2.003260612487793</v>
      </c>
      <c r="B266">
        <v>263.4791259765625</v>
      </c>
    </row>
    <row r="267" spans="1:2" x14ac:dyDescent="0.25">
      <c r="A267">
        <v>2.0134687423706055</v>
      </c>
      <c r="B267">
        <v>264.3336181640625</v>
      </c>
    </row>
    <row r="268" spans="1:2" x14ac:dyDescent="0.25">
      <c r="A268">
        <v>2.023982048034668</v>
      </c>
      <c r="B268">
        <v>265.3931884765625</v>
      </c>
    </row>
    <row r="269" spans="1:2" x14ac:dyDescent="0.25">
      <c r="A269">
        <v>2.0345563888549805</v>
      </c>
      <c r="B269">
        <v>266.3697509765625</v>
      </c>
    </row>
    <row r="270" spans="1:2" x14ac:dyDescent="0.25">
      <c r="A270">
        <v>2.0451459884643555</v>
      </c>
      <c r="B270">
        <v>267.0538330078125</v>
      </c>
    </row>
    <row r="271" spans="1:2" x14ac:dyDescent="0.25">
      <c r="A271">
        <v>2.0551633834838867</v>
      </c>
      <c r="B271">
        <v>267.8018798828125</v>
      </c>
    </row>
    <row r="272" spans="1:2" x14ac:dyDescent="0.25">
      <c r="A272">
        <v>2.0658750534057617</v>
      </c>
      <c r="B272">
        <v>268.6837158203125</v>
      </c>
    </row>
    <row r="273" spans="1:2" x14ac:dyDescent="0.25">
      <c r="A273">
        <v>2.0762205123901367</v>
      </c>
      <c r="B273">
        <v>269.6036376953125</v>
      </c>
    </row>
    <row r="274" spans="1:2" x14ac:dyDescent="0.25">
      <c r="A274">
        <v>2.0865354537963867</v>
      </c>
      <c r="B274">
        <v>270.4132080078125</v>
      </c>
    </row>
    <row r="275" spans="1:2" x14ac:dyDescent="0.25">
      <c r="A275">
        <v>2.0969724655151367</v>
      </c>
      <c r="B275">
        <v>271.3253173828125</v>
      </c>
    </row>
    <row r="276" spans="1:2" x14ac:dyDescent="0.25">
      <c r="A276">
        <v>2.1075620651245117</v>
      </c>
      <c r="B276">
        <v>272.2618408203125</v>
      </c>
    </row>
    <row r="277" spans="1:2" x14ac:dyDescent="0.25">
      <c r="A277">
        <v>2.1179380416870117</v>
      </c>
      <c r="B277">
        <v>273.0421142578125</v>
      </c>
    </row>
    <row r="278" spans="1:2" x14ac:dyDescent="0.25">
      <c r="A278">
        <v>2.1281766891479492</v>
      </c>
      <c r="B278">
        <v>273.9844970703125</v>
      </c>
    </row>
    <row r="279" spans="1:2" x14ac:dyDescent="0.25">
      <c r="A279">
        <v>2.1389341354370117</v>
      </c>
      <c r="B279">
        <v>274.9112548828125</v>
      </c>
    </row>
    <row r="280" spans="1:2" x14ac:dyDescent="0.25">
      <c r="A280">
        <v>2.1492948532104492</v>
      </c>
      <c r="B280">
        <v>275.7784423828125</v>
      </c>
    </row>
    <row r="281" spans="1:2" x14ac:dyDescent="0.25">
      <c r="A281">
        <v>2.1598005294799805</v>
      </c>
      <c r="B281">
        <v>276.5040283203125</v>
      </c>
    </row>
    <row r="282" spans="1:2" x14ac:dyDescent="0.25">
      <c r="A282">
        <v>2.1701154708862305</v>
      </c>
      <c r="B282">
        <v>277.1910400390625</v>
      </c>
    </row>
    <row r="283" spans="1:2" x14ac:dyDescent="0.25">
      <c r="A283">
        <v>2.1806135177612305</v>
      </c>
      <c r="B283">
        <v>278.0543212890625</v>
      </c>
    </row>
    <row r="284" spans="1:2" x14ac:dyDescent="0.25">
      <c r="A284">
        <v>2.1912336349487305</v>
      </c>
      <c r="B284">
        <v>278.9664306640625</v>
      </c>
    </row>
    <row r="285" spans="1:2" x14ac:dyDescent="0.25">
      <c r="A285">
        <v>2.2032651901245117</v>
      </c>
      <c r="B285">
        <v>280.0728759765625</v>
      </c>
    </row>
    <row r="286" spans="1:2" x14ac:dyDescent="0.25">
      <c r="A286">
        <v>2.2139158248901367</v>
      </c>
      <c r="B286">
        <v>281.0943603515625</v>
      </c>
    </row>
    <row r="287" spans="1:2" x14ac:dyDescent="0.25">
      <c r="A287">
        <v>2.2240705490112305</v>
      </c>
      <c r="B287">
        <v>282.0142822265625</v>
      </c>
    </row>
    <row r="288" spans="1:2" x14ac:dyDescent="0.25">
      <c r="A288">
        <v>2.2343549728393555</v>
      </c>
      <c r="B288">
        <v>282.8961181640625</v>
      </c>
    </row>
    <row r="289" spans="1:2" x14ac:dyDescent="0.25">
      <c r="A289">
        <v>2.2448530197143555</v>
      </c>
      <c r="B289">
        <v>283.7808837890625</v>
      </c>
    </row>
    <row r="290" spans="1:2" x14ac:dyDescent="0.25">
      <c r="A290">
        <v>2.255488395690918</v>
      </c>
      <c r="B290">
        <v>284.5772705078125</v>
      </c>
    </row>
    <row r="291" spans="1:2" x14ac:dyDescent="0.25">
      <c r="A291">
        <v>2.2661466598510742</v>
      </c>
      <c r="B291">
        <v>285.2559814453125</v>
      </c>
    </row>
    <row r="292" spans="1:2" x14ac:dyDescent="0.25">
      <c r="A292">
        <v>2.2780637741088867</v>
      </c>
      <c r="B292">
        <v>285.9468994140625</v>
      </c>
    </row>
    <row r="293" spans="1:2" x14ac:dyDescent="0.25">
      <c r="A293">
        <v>2.2887754440307617</v>
      </c>
      <c r="B293">
        <v>286.6055908203125</v>
      </c>
    </row>
    <row r="294" spans="1:2" x14ac:dyDescent="0.25">
      <c r="A294">
        <v>2.2992582321166992</v>
      </c>
      <c r="B294">
        <v>287.2423095703125</v>
      </c>
    </row>
    <row r="295" spans="1:2" x14ac:dyDescent="0.25">
      <c r="A295">
        <v>2.309443473815918</v>
      </c>
      <c r="B295">
        <v>287.8424072265625</v>
      </c>
    </row>
    <row r="296" spans="1:2" x14ac:dyDescent="0.25">
      <c r="A296">
        <v>2.319788932800293</v>
      </c>
      <c r="B296">
        <v>288.6334228515625</v>
      </c>
    </row>
    <row r="297" spans="1:2" x14ac:dyDescent="0.25">
      <c r="A297">
        <v>2.330409049987793</v>
      </c>
      <c r="B297">
        <v>289.4898681640625</v>
      </c>
    </row>
    <row r="298" spans="1:2" x14ac:dyDescent="0.25">
      <c r="A298">
        <v>2.340815544128418</v>
      </c>
      <c r="B298">
        <v>290.1368408203125</v>
      </c>
    </row>
    <row r="299" spans="1:2" x14ac:dyDescent="0.25">
      <c r="A299">
        <v>2.3510313034057617</v>
      </c>
      <c r="B299">
        <v>290.9825439453125</v>
      </c>
    </row>
    <row r="300" spans="1:2" x14ac:dyDescent="0.25">
      <c r="A300">
        <v>2.3619413375854492</v>
      </c>
      <c r="B300">
        <v>291.9151611328125</v>
      </c>
    </row>
    <row r="301" spans="1:2" x14ac:dyDescent="0.25">
      <c r="A301">
        <v>2.3723249435424805</v>
      </c>
      <c r="B301">
        <v>292.6055908203125</v>
      </c>
    </row>
    <row r="302" spans="1:2" x14ac:dyDescent="0.25">
      <c r="A302">
        <v>2.3827543258666992</v>
      </c>
      <c r="B302">
        <v>293.0299072265625</v>
      </c>
    </row>
    <row r="303" spans="1:2" x14ac:dyDescent="0.25">
      <c r="A303">
        <v>2.3930234909057617</v>
      </c>
      <c r="B303">
        <v>293.5792236328125</v>
      </c>
    </row>
    <row r="304" spans="1:2" x14ac:dyDescent="0.25">
      <c r="A304">
        <v>2.4036436080932617</v>
      </c>
      <c r="B304">
        <v>294.2447509765625</v>
      </c>
    </row>
    <row r="305" spans="1:2" x14ac:dyDescent="0.25">
      <c r="A305">
        <v>2.4141569137573242</v>
      </c>
      <c r="B305">
        <v>294.8184814453125</v>
      </c>
    </row>
    <row r="306" spans="1:2" x14ac:dyDescent="0.25">
      <c r="A306">
        <v>2.4261884689331055</v>
      </c>
      <c r="B306">
        <v>295.6343994140625</v>
      </c>
    </row>
    <row r="307" spans="1:2" x14ac:dyDescent="0.25">
      <c r="A307">
        <v>2.436884880065918</v>
      </c>
      <c r="B307">
        <v>296.4595947265625</v>
      </c>
    </row>
    <row r="308" spans="1:2" x14ac:dyDescent="0.25">
      <c r="A308">
        <v>2.447016716003418</v>
      </c>
      <c r="B308">
        <v>297.0933837890625</v>
      </c>
    </row>
    <row r="309" spans="1:2" x14ac:dyDescent="0.25">
      <c r="A309">
        <v>2.457209587097168</v>
      </c>
      <c r="B309">
        <v>297.7003173828125</v>
      </c>
    </row>
    <row r="310" spans="1:2" x14ac:dyDescent="0.25">
      <c r="A310">
        <v>2.4677228927612305</v>
      </c>
      <c r="B310">
        <v>298.6290283203125</v>
      </c>
    </row>
    <row r="311" spans="1:2" x14ac:dyDescent="0.25">
      <c r="A311">
        <v>2.478388786315918</v>
      </c>
      <c r="B311">
        <v>299.4952392578125</v>
      </c>
    </row>
    <row r="312" spans="1:2" x14ac:dyDescent="0.25">
      <c r="A312">
        <v>2.489008903503418</v>
      </c>
      <c r="B312">
        <v>300.0103759765625</v>
      </c>
    </row>
    <row r="313" spans="1:2" x14ac:dyDescent="0.25">
      <c r="A313">
        <v>2.500971794128418</v>
      </c>
      <c r="B313">
        <v>300.7169189453125</v>
      </c>
    </row>
    <row r="314" spans="1:2" x14ac:dyDescent="0.25">
      <c r="A314">
        <v>2.5117292404174805</v>
      </c>
      <c r="B314">
        <v>301.4864501953125</v>
      </c>
    </row>
    <row r="315" spans="1:2" x14ac:dyDescent="0.25">
      <c r="A315">
        <v>2.522242546081543</v>
      </c>
      <c r="B315">
        <v>302.0894775390625</v>
      </c>
    </row>
    <row r="316" spans="1:2" x14ac:dyDescent="0.25">
      <c r="A316">
        <v>2.532343864440918</v>
      </c>
      <c r="B316">
        <v>302.6495361328125</v>
      </c>
    </row>
    <row r="317" spans="1:2" x14ac:dyDescent="0.25">
      <c r="A317">
        <v>2.5428307056427002</v>
      </c>
      <c r="B317">
        <v>303.52679443359375</v>
      </c>
    </row>
    <row r="318" spans="1:2" x14ac:dyDescent="0.25">
      <c r="A318">
        <v>2.5533134937286377</v>
      </c>
      <c r="B318">
        <v>304.48480224609375</v>
      </c>
    </row>
    <row r="319" spans="1:2" x14ac:dyDescent="0.25">
      <c r="A319">
        <v>2.5636589527130127</v>
      </c>
      <c r="B319">
        <v>305.17132568359375</v>
      </c>
    </row>
    <row r="320" spans="1:2" x14ac:dyDescent="0.25">
      <c r="A320">
        <v>2.5740349292755127</v>
      </c>
      <c r="B320">
        <v>306.10198974609375</v>
      </c>
    </row>
    <row r="321" spans="1:2" x14ac:dyDescent="0.25">
      <c r="A321">
        <v>2.5848686695098877</v>
      </c>
      <c r="B321">
        <v>307.03460693359375</v>
      </c>
    </row>
    <row r="322" spans="1:2" x14ac:dyDescent="0.25">
      <c r="A322">
        <v>2.5952827930450439</v>
      </c>
      <c r="B322">
        <v>307.71331787109375</v>
      </c>
    </row>
    <row r="323" spans="1:2" x14ac:dyDescent="0.25">
      <c r="A323">
        <v>2.6056282520294189</v>
      </c>
      <c r="B323">
        <v>308.21282958984375</v>
      </c>
    </row>
    <row r="324" spans="1:2" x14ac:dyDescent="0.25">
      <c r="A324">
        <v>2.6158668994903564</v>
      </c>
      <c r="B324">
        <v>308.91107177734375</v>
      </c>
    </row>
    <row r="325" spans="1:2" x14ac:dyDescent="0.25">
      <c r="A325">
        <v>2.6264870166778564</v>
      </c>
      <c r="B325">
        <v>309.90032958984375</v>
      </c>
    </row>
    <row r="326" spans="1:2" x14ac:dyDescent="0.25">
      <c r="A326">
        <v>2.6371681690216064</v>
      </c>
      <c r="B326">
        <v>310.65521240234375</v>
      </c>
    </row>
    <row r="327" spans="1:2" x14ac:dyDescent="0.25">
      <c r="A327">
        <v>2.6490852832794189</v>
      </c>
      <c r="B327">
        <v>311.58880615234375</v>
      </c>
    </row>
    <row r="328" spans="1:2" x14ac:dyDescent="0.25">
      <c r="A328">
        <v>2.6597816944122314</v>
      </c>
      <c r="B328">
        <v>312.70111083984375</v>
      </c>
    </row>
    <row r="329" spans="1:2" x14ac:dyDescent="0.25">
      <c r="A329">
        <v>2.6699440479278564</v>
      </c>
      <c r="B329">
        <v>313.65618896484375</v>
      </c>
    </row>
    <row r="330" spans="1:2" x14ac:dyDescent="0.25">
      <c r="A330">
        <v>2.6801140308380127</v>
      </c>
      <c r="B330">
        <v>314.58050537109375</v>
      </c>
    </row>
    <row r="331" spans="1:2" x14ac:dyDescent="0.25">
      <c r="A331">
        <v>2.6906120777130127</v>
      </c>
      <c r="B331">
        <v>315.75140380859375</v>
      </c>
    </row>
    <row r="332" spans="1:2" x14ac:dyDescent="0.25">
      <c r="A332">
        <v>2.7013695240020752</v>
      </c>
      <c r="B332">
        <v>316.80218505859375</v>
      </c>
    </row>
    <row r="333" spans="1:2" x14ac:dyDescent="0.25">
      <c r="A333">
        <v>2.7118523120880127</v>
      </c>
      <c r="B333">
        <v>317.41888427734375</v>
      </c>
    </row>
    <row r="334" spans="1:2" x14ac:dyDescent="0.25">
      <c r="A334">
        <v>2.7239525318145752</v>
      </c>
      <c r="B334">
        <v>318.36712646484375</v>
      </c>
    </row>
    <row r="335" spans="1:2" x14ac:dyDescent="0.25">
      <c r="A335">
        <v>2.7346184253692627</v>
      </c>
      <c r="B335">
        <v>319.43646240234375</v>
      </c>
    </row>
    <row r="336" spans="1:2" x14ac:dyDescent="0.25">
      <c r="A336">
        <v>2.7451088428497314</v>
      </c>
      <c r="B336">
        <v>320.27142333984375</v>
      </c>
    </row>
    <row r="337" spans="1:2" x14ac:dyDescent="0.25">
      <c r="A337">
        <v>2.7553169727325439</v>
      </c>
      <c r="B337">
        <v>321.05023193359375</v>
      </c>
    </row>
    <row r="338" spans="1:2" x14ac:dyDescent="0.25">
      <c r="A338">
        <v>2.7657539844512939</v>
      </c>
      <c r="B338">
        <v>322.14105224609375</v>
      </c>
    </row>
    <row r="339" spans="1:2" x14ac:dyDescent="0.25">
      <c r="A339">
        <v>2.7761604785919189</v>
      </c>
      <c r="B339">
        <v>323.17034912109375</v>
      </c>
    </row>
    <row r="340" spans="1:2" x14ac:dyDescent="0.25">
      <c r="A340">
        <v>2.7865822315216064</v>
      </c>
      <c r="B340">
        <v>323.97991943359375</v>
      </c>
    </row>
    <row r="341" spans="1:2" x14ac:dyDescent="0.25">
      <c r="A341">
        <v>2.7968819141387939</v>
      </c>
      <c r="B341">
        <v>325.08636474609375</v>
      </c>
    </row>
    <row r="342" spans="1:2" x14ac:dyDescent="0.25">
      <c r="A342">
        <v>2.8077461719512939</v>
      </c>
      <c r="B342">
        <v>326.25531005859375</v>
      </c>
    </row>
    <row r="343" spans="1:2" x14ac:dyDescent="0.25">
      <c r="A343">
        <v>2.8181450366973877</v>
      </c>
      <c r="B343">
        <v>327.35394287109375</v>
      </c>
    </row>
    <row r="344" spans="1:2" x14ac:dyDescent="0.25">
      <c r="A344">
        <v>2.8286125659942627</v>
      </c>
      <c r="B344">
        <v>328.22210693359375</v>
      </c>
    </row>
    <row r="345" spans="1:2" x14ac:dyDescent="0.25">
      <c r="A345">
        <v>2.8388512134552002</v>
      </c>
      <c r="B345">
        <v>329.11370849609375</v>
      </c>
    </row>
    <row r="346" spans="1:2" x14ac:dyDescent="0.25">
      <c r="A346">
        <v>2.8493645191192627</v>
      </c>
      <c r="B346">
        <v>330.16937255859375</v>
      </c>
    </row>
    <row r="347" spans="1:2" x14ac:dyDescent="0.25">
      <c r="A347">
        <v>2.8599007129669189</v>
      </c>
      <c r="B347">
        <v>331.05218505859375</v>
      </c>
    </row>
    <row r="348" spans="1:2" x14ac:dyDescent="0.25">
      <c r="A348">
        <v>2.8699486255645752</v>
      </c>
      <c r="B348">
        <v>332.06683349609375</v>
      </c>
    </row>
    <row r="349" spans="1:2" x14ac:dyDescent="0.25">
      <c r="A349">
        <v>2.8784172534942627</v>
      </c>
      <c r="B349">
        <v>333.12249755859375</v>
      </c>
    </row>
    <row r="350" spans="1:2" x14ac:dyDescent="0.25">
      <c r="A350">
        <v>2.8867638111114502</v>
      </c>
      <c r="B350">
        <v>334.15277099609375</v>
      </c>
    </row>
    <row r="351" spans="1:2" x14ac:dyDescent="0.25">
      <c r="A351">
        <v>2.8970024585723877</v>
      </c>
      <c r="B351">
        <v>335.24066162109375</v>
      </c>
    </row>
    <row r="352" spans="1:2" x14ac:dyDescent="0.25">
      <c r="A352">
        <v>2.9051811695098877</v>
      </c>
      <c r="B352">
        <v>336.34613037109375</v>
      </c>
    </row>
    <row r="353" spans="1:2" x14ac:dyDescent="0.25">
      <c r="A353">
        <v>2.9135735034942627</v>
      </c>
      <c r="B353">
        <v>337.57073974609375</v>
      </c>
    </row>
    <row r="354" spans="1:2" x14ac:dyDescent="0.25">
      <c r="A354">
        <v>2.9221336841583252</v>
      </c>
      <c r="B354">
        <v>338.68206787109375</v>
      </c>
    </row>
    <row r="355" spans="1:2" x14ac:dyDescent="0.25">
      <c r="A355">
        <v>2.9327690601348877</v>
      </c>
      <c r="B355">
        <v>339.75140380859375</v>
      </c>
    </row>
    <row r="356" spans="1:2" x14ac:dyDescent="0.25">
      <c r="A356">
        <v>2.9428017139434814</v>
      </c>
      <c r="B356">
        <v>340.71820068359375</v>
      </c>
    </row>
    <row r="357" spans="1:2" x14ac:dyDescent="0.25">
      <c r="A357">
        <v>2.9510033130645752</v>
      </c>
      <c r="B357">
        <v>341.74163818359375</v>
      </c>
    </row>
    <row r="358" spans="1:2" x14ac:dyDescent="0.25">
      <c r="A358">
        <v>2.9595634937286377</v>
      </c>
      <c r="B358">
        <v>342.89691162109375</v>
      </c>
    </row>
    <row r="359" spans="1:2" x14ac:dyDescent="0.25">
      <c r="A359">
        <v>2.9701759815216064</v>
      </c>
      <c r="B359">
        <v>344.01312255859375</v>
      </c>
    </row>
    <row r="360" spans="1:2" x14ac:dyDescent="0.25">
      <c r="A360">
        <v>2.9801552295684814</v>
      </c>
      <c r="B360">
        <v>345.18011474609375</v>
      </c>
    </row>
    <row r="361" spans="1:2" x14ac:dyDescent="0.25">
      <c r="A361">
        <v>2.9887306690216064</v>
      </c>
      <c r="B361">
        <v>346.27874755859375</v>
      </c>
    </row>
    <row r="362" spans="1:2" x14ac:dyDescent="0.25">
      <c r="A362">
        <v>2.9971306324005127</v>
      </c>
      <c r="B362">
        <v>347.33636474609375</v>
      </c>
    </row>
    <row r="363" spans="1:2" x14ac:dyDescent="0.25">
      <c r="A363">
        <v>3.0076363086700439</v>
      </c>
      <c r="B363">
        <v>348.46917724609375</v>
      </c>
    </row>
    <row r="364" spans="1:2" x14ac:dyDescent="0.25">
      <c r="A364">
        <v>3.0156548023223877</v>
      </c>
      <c r="B364">
        <v>349.64886474609375</v>
      </c>
    </row>
    <row r="365" spans="1:2" x14ac:dyDescent="0.25">
      <c r="A365">
        <v>3.0240776538848877</v>
      </c>
      <c r="B365">
        <v>350.99652099609375</v>
      </c>
    </row>
    <row r="366" spans="1:2" x14ac:dyDescent="0.25">
      <c r="A366">
        <v>3.0328514575958252</v>
      </c>
      <c r="B366">
        <v>352.17620849609375</v>
      </c>
    </row>
    <row r="367" spans="1:2" x14ac:dyDescent="0.25">
      <c r="A367">
        <v>3.0410454273223877</v>
      </c>
      <c r="B367">
        <v>353.19866943359375</v>
      </c>
    </row>
    <row r="368" spans="1:2" x14ac:dyDescent="0.25">
      <c r="A368">
        <v>3.0514519214630127</v>
      </c>
      <c r="B368">
        <v>354.24456787109375</v>
      </c>
    </row>
    <row r="369" spans="1:2" x14ac:dyDescent="0.25">
      <c r="A369">
        <v>3.0616905689239502</v>
      </c>
      <c r="B369">
        <v>355.35394287109375</v>
      </c>
    </row>
    <row r="370" spans="1:2" x14ac:dyDescent="0.25">
      <c r="A370">
        <v>3.0702965259552002</v>
      </c>
      <c r="B370">
        <v>356.35980224609375</v>
      </c>
    </row>
    <row r="371" spans="1:2" x14ac:dyDescent="0.25">
      <c r="A371">
        <v>3.0807869434356689</v>
      </c>
      <c r="B371">
        <v>357.49652099609375</v>
      </c>
    </row>
    <row r="372" spans="1:2" x14ac:dyDescent="0.25">
      <c r="A372">
        <v>3.0908424854278564</v>
      </c>
      <c r="B372">
        <v>358.57464599609375</v>
      </c>
    </row>
    <row r="373" spans="1:2" x14ac:dyDescent="0.25">
      <c r="A373">
        <v>3.1013557910919189</v>
      </c>
      <c r="B373">
        <v>359.74847412109375</v>
      </c>
    </row>
    <row r="374" spans="1:2" x14ac:dyDescent="0.25">
      <c r="A374">
        <v>3.1115105152130127</v>
      </c>
      <c r="B374">
        <v>360.94476318359375</v>
      </c>
    </row>
    <row r="375" spans="1:2" x14ac:dyDescent="0.25">
      <c r="A375">
        <v>3.1219170093536377</v>
      </c>
      <c r="B375">
        <v>362.01800537109375</v>
      </c>
    </row>
    <row r="376" spans="1:2" x14ac:dyDescent="0.25">
      <c r="A376">
        <v>3.1300804615020752</v>
      </c>
      <c r="B376">
        <v>363.04046630859375</v>
      </c>
    </row>
    <row r="377" spans="1:2" x14ac:dyDescent="0.25">
      <c r="A377">
        <v>3.1387016773223877</v>
      </c>
      <c r="B377">
        <v>364.04730224609375</v>
      </c>
    </row>
    <row r="378" spans="1:2" x14ac:dyDescent="0.25">
      <c r="A378">
        <v>3.1469871997833252</v>
      </c>
      <c r="B378">
        <v>365.04730224609375</v>
      </c>
    </row>
    <row r="379" spans="1:2" x14ac:dyDescent="0.25">
      <c r="A379">
        <v>3.1576073169708252</v>
      </c>
      <c r="B379">
        <v>365.84320068359375</v>
      </c>
    </row>
    <row r="380" spans="1:2" x14ac:dyDescent="0.25">
      <c r="A380">
        <v>3.1697151660919189</v>
      </c>
      <c r="B380">
        <v>366.93695068359375</v>
      </c>
    </row>
    <row r="381" spans="1:2" x14ac:dyDescent="0.25">
      <c r="A381">
        <v>3.1804726123809814</v>
      </c>
      <c r="B381">
        <v>367.97308349609375</v>
      </c>
    </row>
    <row r="382" spans="1:2" x14ac:dyDescent="0.25">
      <c r="A382">
        <v>3.1909401416778564</v>
      </c>
      <c r="B382">
        <v>368.70062255859375</v>
      </c>
    </row>
    <row r="383" spans="1:2" x14ac:dyDescent="0.25">
      <c r="A383">
        <v>3.2010643482208252</v>
      </c>
      <c r="B383">
        <v>369.34075927734375</v>
      </c>
    </row>
    <row r="384" spans="1:2" x14ac:dyDescent="0.25">
      <c r="A384">
        <v>3.2115776538848877</v>
      </c>
      <c r="B384">
        <v>370.26458740234375</v>
      </c>
    </row>
    <row r="385" spans="1:2" x14ac:dyDescent="0.25">
      <c r="A385">
        <v>3.2220146656036377</v>
      </c>
      <c r="B385">
        <v>371.19329833984375</v>
      </c>
    </row>
    <row r="386" spans="1:2" x14ac:dyDescent="0.25">
      <c r="A386">
        <v>3.2323906421661377</v>
      </c>
      <c r="B386">
        <v>371.79876708984375</v>
      </c>
    </row>
    <row r="387" spans="1:2" x14ac:dyDescent="0.25">
      <c r="A387">
        <v>3.2427361011505127</v>
      </c>
      <c r="B387">
        <v>372.86419677734375</v>
      </c>
    </row>
    <row r="388" spans="1:2" x14ac:dyDescent="0.25">
      <c r="A388">
        <v>3.2536003589630127</v>
      </c>
      <c r="B388">
        <v>374.02728271484375</v>
      </c>
    </row>
    <row r="389" spans="1:2" x14ac:dyDescent="0.25">
      <c r="A389">
        <v>3.2641136646270752</v>
      </c>
      <c r="B389">
        <v>374.81878662109375</v>
      </c>
    </row>
    <row r="390" spans="1:2" x14ac:dyDescent="0.25">
      <c r="A390">
        <v>3.2743523120880127</v>
      </c>
      <c r="B390">
        <v>375.42425537109375</v>
      </c>
    </row>
    <row r="391" spans="1:2" x14ac:dyDescent="0.25">
      <c r="A391">
        <v>3.2846138477325439</v>
      </c>
      <c r="B391">
        <v>376.15814208984375</v>
      </c>
    </row>
    <row r="392" spans="1:2" x14ac:dyDescent="0.25">
      <c r="A392">
        <v>3.2951347827911377</v>
      </c>
      <c r="B392">
        <v>377.04681396484375</v>
      </c>
    </row>
    <row r="393" spans="1:2" x14ac:dyDescent="0.25">
      <c r="A393">
        <v>3.3057548999786377</v>
      </c>
      <c r="B393">
        <v>377.45379638671875</v>
      </c>
    </row>
    <row r="394" spans="1:2" x14ac:dyDescent="0.25">
      <c r="A394">
        <v>3.3178703784942627</v>
      </c>
      <c r="B394">
        <v>378.10321044921875</v>
      </c>
    </row>
    <row r="395" spans="1:2" x14ac:dyDescent="0.25">
      <c r="A395">
        <v>3.3285667896270752</v>
      </c>
      <c r="B395">
        <v>378.87664794921875</v>
      </c>
    </row>
    <row r="396" spans="1:2" x14ac:dyDescent="0.25">
      <c r="A396">
        <v>3.3387596607208252</v>
      </c>
      <c r="B396">
        <v>379.32611083984375</v>
      </c>
    </row>
    <row r="397" spans="1:2" x14ac:dyDescent="0.25">
      <c r="A397">
        <v>3.3489143848419189</v>
      </c>
      <c r="B397">
        <v>380.01019287109375</v>
      </c>
    </row>
    <row r="398" spans="1:2" x14ac:dyDescent="0.25">
      <c r="A398">
        <v>3.3593666553497314</v>
      </c>
      <c r="B398">
        <v>381.08929443359375</v>
      </c>
    </row>
    <row r="399" spans="1:2" x14ac:dyDescent="0.25">
      <c r="A399">
        <v>3.3699409961700439</v>
      </c>
      <c r="B399">
        <v>382.06781005859375</v>
      </c>
    </row>
    <row r="400" spans="1:2" x14ac:dyDescent="0.25">
      <c r="A400">
        <v>3.3804771900177002</v>
      </c>
      <c r="B400">
        <v>382.42864990234375</v>
      </c>
    </row>
    <row r="401" spans="1:2" x14ac:dyDescent="0.25">
      <c r="A401">
        <v>3.3905785083770752</v>
      </c>
      <c r="B401">
        <v>382.7576904296875</v>
      </c>
    </row>
    <row r="402" spans="1:2" x14ac:dyDescent="0.25">
      <c r="A402">
        <v>3.4013054370880127</v>
      </c>
      <c r="B402">
        <v>383.3343505859375</v>
      </c>
    </row>
    <row r="403" spans="1:2" x14ac:dyDescent="0.25">
      <c r="A403">
        <v>3.4116814136505127</v>
      </c>
      <c r="B403">
        <v>383.8101806640625</v>
      </c>
    </row>
    <row r="404" spans="1:2" x14ac:dyDescent="0.25">
      <c r="A404">
        <v>3.4219505786895752</v>
      </c>
      <c r="B404">
        <v>384.11651611328125</v>
      </c>
    </row>
    <row r="405" spans="1:2" x14ac:dyDescent="0.25">
      <c r="A405">
        <v>3.4323875904083252</v>
      </c>
      <c r="B405">
        <v>384.60162353515625</v>
      </c>
    </row>
    <row r="406" spans="1:2" x14ac:dyDescent="0.25">
      <c r="A406">
        <v>3.4430077075958252</v>
      </c>
      <c r="B406">
        <v>385.09429931640625</v>
      </c>
    </row>
    <row r="407" spans="1:2" x14ac:dyDescent="0.25">
      <c r="A407">
        <v>3.4533760547637939</v>
      </c>
      <c r="B407">
        <v>385.32061767578125</v>
      </c>
    </row>
    <row r="408" spans="1:2" x14ac:dyDescent="0.25">
      <c r="A408">
        <v>3.4634544849395752</v>
      </c>
      <c r="B408">
        <v>385.91241455078125</v>
      </c>
    </row>
    <row r="409" spans="1:2" x14ac:dyDescent="0.25">
      <c r="A409">
        <v>3.4744255542755127</v>
      </c>
      <c r="B409">
        <v>386.75811767578125</v>
      </c>
    </row>
    <row r="410" spans="1:2" x14ac:dyDescent="0.25">
      <c r="A410">
        <v>3.4847862720489502</v>
      </c>
      <c r="B410">
        <v>387.37408447265625</v>
      </c>
    </row>
    <row r="411" spans="1:2" x14ac:dyDescent="0.25">
      <c r="A411">
        <v>3.4952385425567627</v>
      </c>
      <c r="B411">
        <v>387.67364501953125</v>
      </c>
    </row>
    <row r="412" spans="1:2" x14ac:dyDescent="0.25">
      <c r="A412">
        <v>3.5055382251739502</v>
      </c>
      <c r="B412">
        <v>388.15924072265625</v>
      </c>
    </row>
    <row r="413" spans="1:2" x14ac:dyDescent="0.25">
      <c r="A413">
        <v>3.5161278247833252</v>
      </c>
      <c r="B413">
        <v>388.69000244140625</v>
      </c>
    </row>
    <row r="414" spans="1:2" x14ac:dyDescent="0.25">
      <c r="A414">
        <v>3.5266411304473877</v>
      </c>
      <c r="B414">
        <v>388.819580078125</v>
      </c>
    </row>
    <row r="415" spans="1:2" x14ac:dyDescent="0.25">
      <c r="A415">
        <v>3.5385353565216064</v>
      </c>
      <c r="B415">
        <v>389.13262939453125</v>
      </c>
    </row>
    <row r="416" spans="1:2" x14ac:dyDescent="0.25">
      <c r="A416">
        <v>3.5493538379669189</v>
      </c>
      <c r="B416">
        <v>389.77862548828125</v>
      </c>
    </row>
    <row r="417" spans="1:2" x14ac:dyDescent="0.25">
      <c r="A417">
        <v>3.5595085620880127</v>
      </c>
      <c r="B417">
        <v>390.19488525390625</v>
      </c>
    </row>
    <row r="418" spans="1:2" x14ac:dyDescent="0.25">
      <c r="A418">
        <v>3.5697472095489502</v>
      </c>
      <c r="B418">
        <v>390.65386962890625</v>
      </c>
    </row>
    <row r="419" spans="1:2" x14ac:dyDescent="0.25">
      <c r="A419">
        <v>3.5802671909332275</v>
      </c>
      <c r="B419">
        <v>391.3492431640625</v>
      </c>
    </row>
    <row r="420" spans="1:2" x14ac:dyDescent="0.25">
      <c r="A420">
        <v>3.59090256690979</v>
      </c>
      <c r="B420">
        <v>391.8790283203125</v>
      </c>
    </row>
    <row r="421" spans="1:2" x14ac:dyDescent="0.25">
      <c r="A421">
        <v>3.6014769077301025</v>
      </c>
      <c r="B421">
        <v>392.0333251953125</v>
      </c>
    </row>
    <row r="422" spans="1:2" x14ac:dyDescent="0.25">
      <c r="A422">
        <v>3.6135389804840088</v>
      </c>
      <c r="B422">
        <v>392.34039306640625</v>
      </c>
    </row>
    <row r="423" spans="1:2" x14ac:dyDescent="0.25">
      <c r="A423">
        <v>3.6241896152496338</v>
      </c>
      <c r="B423">
        <v>392.76226806640625</v>
      </c>
    </row>
    <row r="424" spans="1:2" x14ac:dyDescent="0.25">
      <c r="A424">
        <v>3.63466477394104</v>
      </c>
      <c r="B424">
        <v>392.89263916015625</v>
      </c>
    </row>
    <row r="425" spans="1:2" x14ac:dyDescent="0.25">
      <c r="A425">
        <v>3.64485764503479</v>
      </c>
      <c r="B425">
        <v>392.80267333984375</v>
      </c>
    </row>
    <row r="426" spans="1:2" x14ac:dyDescent="0.25">
      <c r="A426">
        <v>3.6551954746246338</v>
      </c>
      <c r="B426">
        <v>392.96197509765625</v>
      </c>
    </row>
    <row r="427" spans="1:2" x14ac:dyDescent="0.25">
      <c r="A427">
        <v>3.6658766269683838</v>
      </c>
      <c r="B427">
        <v>393.16949462890625</v>
      </c>
    </row>
    <row r="428" spans="1:2" x14ac:dyDescent="0.25">
      <c r="A428">
        <v>3.6762220859527588</v>
      </c>
      <c r="B428">
        <v>392.99258422851563</v>
      </c>
    </row>
    <row r="429" spans="1:2" x14ac:dyDescent="0.25">
      <c r="A429">
        <v>3.6864454746246338</v>
      </c>
      <c r="B429">
        <v>392.97738647460938</v>
      </c>
    </row>
    <row r="430" spans="1:2" x14ac:dyDescent="0.25">
      <c r="A430">
        <v>3.6973097324371338</v>
      </c>
      <c r="B430">
        <v>392.92611694335938</v>
      </c>
    </row>
    <row r="431" spans="1:2" x14ac:dyDescent="0.25">
      <c r="A431">
        <v>3.7076551914215088</v>
      </c>
      <c r="B431">
        <v>392.60073852539063</v>
      </c>
    </row>
    <row r="432" spans="1:2" x14ac:dyDescent="0.25">
      <c r="A432">
        <v>3.7181150913238525</v>
      </c>
      <c r="B432">
        <v>392.03286743164063</v>
      </c>
    </row>
    <row r="433" spans="1:2" x14ac:dyDescent="0.25">
      <c r="A433">
        <v>3.7284300327301025</v>
      </c>
      <c r="B433">
        <v>391.58267211914063</v>
      </c>
    </row>
    <row r="434" spans="1:2" x14ac:dyDescent="0.25">
      <c r="A434">
        <v>3.739004373550415</v>
      </c>
      <c r="B434">
        <v>391.31533813476563</v>
      </c>
    </row>
    <row r="435" spans="1:2" x14ac:dyDescent="0.25">
      <c r="A435">
        <v>3.749563455581665</v>
      </c>
      <c r="B435">
        <v>390.81265258789063</v>
      </c>
    </row>
    <row r="436" spans="1:2" x14ac:dyDescent="0.25">
      <c r="A436">
        <v>3.7616026401519775</v>
      </c>
      <c r="B436">
        <v>390.22476196289063</v>
      </c>
    </row>
    <row r="437" spans="1:2" x14ac:dyDescent="0.25">
      <c r="A437">
        <v>3.772268533706665</v>
      </c>
      <c r="B437">
        <v>389.95254516601563</v>
      </c>
    </row>
    <row r="438" spans="1:2" x14ac:dyDescent="0.25">
      <c r="A438">
        <v>3.7824079990386963</v>
      </c>
      <c r="B438">
        <v>389.56436157226563</v>
      </c>
    </row>
    <row r="439" spans="1:2" x14ac:dyDescent="0.25">
      <c r="A439">
        <v>3.7926771640777588</v>
      </c>
      <c r="B439">
        <v>389.15200805664063</v>
      </c>
    </row>
    <row r="440" spans="1:2" x14ac:dyDescent="0.25">
      <c r="A440">
        <v>3.8031904697418213</v>
      </c>
      <c r="B440">
        <v>388.90750122070313</v>
      </c>
    </row>
    <row r="441" spans="1:2" x14ac:dyDescent="0.25">
      <c r="A441">
        <v>3.8137495517730713</v>
      </c>
      <c r="B441">
        <v>388.66384887695313</v>
      </c>
    </row>
    <row r="442" spans="1:2" x14ac:dyDescent="0.25">
      <c r="A442">
        <v>3.8243391513824463</v>
      </c>
      <c r="B442">
        <v>388.12283325195313</v>
      </c>
    </row>
    <row r="443" spans="1:2" x14ac:dyDescent="0.25">
      <c r="A443">
        <v>3.8363783359527588</v>
      </c>
      <c r="B443">
        <v>387.69369506835938</v>
      </c>
    </row>
    <row r="444" spans="1:2" x14ac:dyDescent="0.25">
      <c r="A444">
        <v>3.8471357822418213</v>
      </c>
      <c r="B444">
        <v>387.71298217773438</v>
      </c>
    </row>
    <row r="445" spans="1:2" x14ac:dyDescent="0.25">
      <c r="A445">
        <v>3.8574888706207275</v>
      </c>
      <c r="B445">
        <v>387.840576171875</v>
      </c>
    </row>
    <row r="446" spans="1:2" x14ac:dyDescent="0.25">
      <c r="A446">
        <v>3.8678572177886963</v>
      </c>
      <c r="B446">
        <v>387.93316650390625</v>
      </c>
    </row>
    <row r="447" spans="1:2" x14ac:dyDescent="0.25">
      <c r="A447">
        <v>3.8781874179840088</v>
      </c>
      <c r="B447">
        <v>388.24310302734375</v>
      </c>
    </row>
    <row r="448" spans="1:2" x14ac:dyDescent="0.25">
      <c r="A448">
        <v>3.8887465000152588</v>
      </c>
      <c r="B448">
        <v>388.56683349609375</v>
      </c>
    </row>
    <row r="449" spans="1:2" x14ac:dyDescent="0.25">
      <c r="A449">
        <v>3.8990767002105713</v>
      </c>
      <c r="B449">
        <v>388.44293212890625</v>
      </c>
    </row>
    <row r="450" spans="1:2" x14ac:dyDescent="0.25">
      <c r="A450">
        <v>3.9093611240386963</v>
      </c>
      <c r="B450">
        <v>388.64849853515625</v>
      </c>
    </row>
    <row r="451" spans="1:2" x14ac:dyDescent="0.25">
      <c r="A451">
        <v>3.9202864170074463</v>
      </c>
      <c r="B451">
        <v>388.87213134765625</v>
      </c>
    </row>
    <row r="452" spans="1:2" x14ac:dyDescent="0.25">
      <c r="A452">
        <v>3.9307234287261963</v>
      </c>
      <c r="B452">
        <v>388.63043212890625</v>
      </c>
    </row>
    <row r="453" spans="1:2" x14ac:dyDescent="0.25">
      <c r="A453">
        <v>3.9409773349761963</v>
      </c>
      <c r="B453">
        <v>388.18267822265625</v>
      </c>
    </row>
    <row r="454" spans="1:2" x14ac:dyDescent="0.25">
      <c r="A454">
        <v>3.9512999057769775</v>
      </c>
      <c r="B454">
        <v>388.04156494140625</v>
      </c>
    </row>
    <row r="455" spans="1:2" x14ac:dyDescent="0.25">
      <c r="A455">
        <v>3.9619200229644775</v>
      </c>
      <c r="B455">
        <v>388.19418334960938</v>
      </c>
    </row>
    <row r="456" spans="1:2" x14ac:dyDescent="0.25">
      <c r="A456">
        <v>3.9724867343902588</v>
      </c>
      <c r="B456">
        <v>388.13375854492188</v>
      </c>
    </row>
    <row r="457" spans="1:2" x14ac:dyDescent="0.25">
      <c r="A457">
        <v>3.9844648838043213</v>
      </c>
      <c r="B457">
        <v>388.34066772460938</v>
      </c>
    </row>
    <row r="458" spans="1:2" x14ac:dyDescent="0.25">
      <c r="A458">
        <v>3.9952223300933838</v>
      </c>
      <c r="B458">
        <v>388.80014038085938</v>
      </c>
    </row>
    <row r="459" spans="1:2" x14ac:dyDescent="0.25">
      <c r="A459">
        <v>4.0054073333740234</v>
      </c>
      <c r="B459">
        <v>389.00396728515625</v>
      </c>
    </row>
    <row r="460" spans="1:2" x14ac:dyDescent="0.25">
      <c r="A460">
        <v>4.0156002044677734</v>
      </c>
      <c r="B460">
        <v>389.301513671875</v>
      </c>
    </row>
    <row r="461" spans="1:2" x14ac:dyDescent="0.25">
      <c r="A461">
        <v>4.0260372161865234</v>
      </c>
      <c r="B461">
        <v>389.906005859375</v>
      </c>
    </row>
    <row r="462" spans="1:2" x14ac:dyDescent="0.25">
      <c r="A462">
        <v>4.0366573333740234</v>
      </c>
      <c r="B462">
        <v>390.349853515625</v>
      </c>
    </row>
    <row r="463" spans="1:2" x14ac:dyDescent="0.25">
      <c r="A463">
        <v>4.0472927093505859</v>
      </c>
      <c r="B463">
        <v>390.18115234375</v>
      </c>
    </row>
    <row r="464" spans="1:2" x14ac:dyDescent="0.25">
      <c r="A464">
        <v>4.0593395233154297</v>
      </c>
      <c r="B464">
        <v>389.908203125</v>
      </c>
    </row>
    <row r="465" spans="1:2" x14ac:dyDescent="0.25">
      <c r="A465">
        <v>4.0700054168701172</v>
      </c>
      <c r="B465">
        <v>389.9462890625</v>
      </c>
    </row>
    <row r="466" spans="1:2" x14ac:dyDescent="0.25">
      <c r="A466">
        <v>4.0804653167724609</v>
      </c>
      <c r="B466">
        <v>389.972900390625</v>
      </c>
    </row>
    <row r="467" spans="1:2" x14ac:dyDescent="0.25">
      <c r="A467">
        <v>4.0907115936279297</v>
      </c>
      <c r="B467">
        <v>389.95269775390625</v>
      </c>
    </row>
    <row r="468" spans="1:2" x14ac:dyDescent="0.25">
      <c r="A468">
        <v>4.1010875701904297</v>
      </c>
      <c r="B468">
        <v>390.15435791015625</v>
      </c>
    </row>
    <row r="469" spans="1:2" x14ac:dyDescent="0.25">
      <c r="A469">
        <v>4.1117076873779297</v>
      </c>
      <c r="B469">
        <v>390.31671142578125</v>
      </c>
    </row>
    <row r="470" spans="1:2" x14ac:dyDescent="0.25">
      <c r="A470">
        <v>4.1219997406005859</v>
      </c>
      <c r="B470">
        <v>390.14678955078125</v>
      </c>
    </row>
    <row r="471" spans="1:2" x14ac:dyDescent="0.25">
      <c r="A471">
        <v>4.1322994232177734</v>
      </c>
      <c r="B471">
        <v>390.40057373046875</v>
      </c>
    </row>
    <row r="472" spans="1:2" x14ac:dyDescent="0.25">
      <c r="A472">
        <v>4.1431789398193359</v>
      </c>
      <c r="B472">
        <v>390.78729248046875</v>
      </c>
    </row>
    <row r="473" spans="1:2" x14ac:dyDescent="0.25">
      <c r="A473">
        <v>4.1536693572998047</v>
      </c>
      <c r="B473">
        <v>390.88763427734375</v>
      </c>
    </row>
    <row r="474" spans="1:2" x14ac:dyDescent="0.25">
      <c r="A474">
        <v>4.1639156341552734</v>
      </c>
      <c r="B474">
        <v>390.65594482421875</v>
      </c>
    </row>
    <row r="475" spans="1:2" x14ac:dyDescent="0.25">
      <c r="A475">
        <v>4.1742305755615234</v>
      </c>
      <c r="B475">
        <v>390.66448974609375</v>
      </c>
    </row>
    <row r="476" spans="1:2" x14ac:dyDescent="0.25">
      <c r="A476">
        <v>4.1847743988037109</v>
      </c>
      <c r="B476">
        <v>390.97698974609375</v>
      </c>
    </row>
    <row r="477" spans="1:2" x14ac:dyDescent="0.25">
      <c r="A477">
        <v>4.1954708099365234</v>
      </c>
      <c r="B477">
        <v>390.94308471679688</v>
      </c>
    </row>
    <row r="478" spans="1:2" x14ac:dyDescent="0.25">
      <c r="A478">
        <v>4.2074031829833984</v>
      </c>
      <c r="B478">
        <v>391.21261596679688</v>
      </c>
    </row>
    <row r="479" spans="1:2" x14ac:dyDescent="0.25">
      <c r="A479">
        <v>4.2180995941162109</v>
      </c>
      <c r="B479">
        <v>391.88351440429688</v>
      </c>
    </row>
    <row r="480" spans="1:2" x14ac:dyDescent="0.25">
      <c r="A480">
        <v>4.2283611297607422</v>
      </c>
      <c r="B480">
        <v>392.41769409179688</v>
      </c>
    </row>
    <row r="481" spans="1:2" x14ac:dyDescent="0.25">
      <c r="A481">
        <v>4.2384929656982422</v>
      </c>
      <c r="B481">
        <v>392.95382690429688</v>
      </c>
    </row>
    <row r="482" spans="1:2" x14ac:dyDescent="0.25">
      <c r="A482">
        <v>4.2490367889404297</v>
      </c>
      <c r="B482">
        <v>393.77902221679688</v>
      </c>
    </row>
    <row r="483" spans="1:2" x14ac:dyDescent="0.25">
      <c r="A483">
        <v>4.2595272064208984</v>
      </c>
      <c r="B483">
        <v>394.39132690429688</v>
      </c>
    </row>
    <row r="484" spans="1:2" x14ac:dyDescent="0.25">
      <c r="A484">
        <v>4.2701473236083984</v>
      </c>
      <c r="B484">
        <v>394.28341674804688</v>
      </c>
    </row>
    <row r="485" spans="1:2" x14ac:dyDescent="0.25">
      <c r="A485">
        <v>4.2822322845458984</v>
      </c>
      <c r="B485">
        <v>394.39871215820313</v>
      </c>
    </row>
    <row r="486" spans="1:2" x14ac:dyDescent="0.25">
      <c r="A486">
        <v>4.2929592132568359</v>
      </c>
      <c r="B486">
        <v>394.74526977539063</v>
      </c>
    </row>
    <row r="487" spans="1:2" x14ac:dyDescent="0.25">
      <c r="A487">
        <v>4.3034496307373047</v>
      </c>
      <c r="B487">
        <v>394.79940795898438</v>
      </c>
    </row>
    <row r="488" spans="1:2" x14ac:dyDescent="0.25">
      <c r="A488">
        <v>4.3136119842529297</v>
      </c>
      <c r="B488">
        <v>394.83041381835938</v>
      </c>
    </row>
    <row r="489" spans="1:2" x14ac:dyDescent="0.25">
      <c r="A489">
        <v>4.3240337371826172</v>
      </c>
      <c r="B489">
        <v>395.19186401367188</v>
      </c>
    </row>
    <row r="490" spans="1:2" x14ac:dyDescent="0.25">
      <c r="A490">
        <v>4.3345165252685547</v>
      </c>
      <c r="B490">
        <v>395.60836791992188</v>
      </c>
    </row>
    <row r="491" spans="1:2" x14ac:dyDescent="0.25">
      <c r="A491">
        <v>4.3448925018310547</v>
      </c>
      <c r="B491">
        <v>395.85775756835938</v>
      </c>
    </row>
    <row r="492" spans="1:2" x14ac:dyDescent="0.25">
      <c r="A492">
        <v>4.3552379608154297</v>
      </c>
      <c r="B492">
        <v>396.56039428710938</v>
      </c>
    </row>
    <row r="493" spans="1:2" x14ac:dyDescent="0.25">
      <c r="A493">
        <v>4.3660869598388672</v>
      </c>
      <c r="B493">
        <v>397.38851928710938</v>
      </c>
    </row>
    <row r="494" spans="1:2" x14ac:dyDescent="0.25">
      <c r="A494">
        <v>4.3765621185302734</v>
      </c>
      <c r="B494">
        <v>397.95883178710938</v>
      </c>
    </row>
    <row r="495" spans="1:2" x14ac:dyDescent="0.25">
      <c r="A495">
        <v>4.3868846893310547</v>
      </c>
      <c r="B495">
        <v>398.25619506835938</v>
      </c>
    </row>
    <row r="496" spans="1:2" x14ac:dyDescent="0.25">
      <c r="A496">
        <v>4.3972454071044922</v>
      </c>
      <c r="B496">
        <v>398.53042602539063</v>
      </c>
    </row>
    <row r="497" spans="1:2" x14ac:dyDescent="0.25">
      <c r="A497">
        <v>4.4076747894287109</v>
      </c>
      <c r="B497">
        <v>398.98233032226563</v>
      </c>
    </row>
    <row r="498" spans="1:2" x14ac:dyDescent="0.25">
      <c r="A498">
        <v>4.4182643890380859</v>
      </c>
      <c r="B498">
        <v>399.32705688476563</v>
      </c>
    </row>
    <row r="499" spans="1:2" x14ac:dyDescent="0.25">
      <c r="A499">
        <v>4.4303188323974609</v>
      </c>
      <c r="B499">
        <v>400.00283813476563</v>
      </c>
    </row>
    <row r="500" spans="1:2" x14ac:dyDescent="0.25">
      <c r="A500">
        <v>4.4411067962646484</v>
      </c>
      <c r="B500">
        <v>400.62881469726563</v>
      </c>
    </row>
    <row r="501" spans="1:2" x14ac:dyDescent="0.25">
      <c r="A501">
        <v>4.4511775970458984</v>
      </c>
      <c r="B501">
        <v>400.93447875976563</v>
      </c>
    </row>
    <row r="502" spans="1:2" x14ac:dyDescent="0.25">
      <c r="A502">
        <v>4.4613780975341797</v>
      </c>
      <c r="B502">
        <v>401.39895629882813</v>
      </c>
    </row>
    <row r="503" spans="1:2" x14ac:dyDescent="0.25">
      <c r="A503">
        <v>4.4719371795654297</v>
      </c>
      <c r="B503">
        <v>402.05130004882813</v>
      </c>
    </row>
    <row r="504" spans="1:2" x14ac:dyDescent="0.25">
      <c r="A504">
        <v>4.4824275970458984</v>
      </c>
      <c r="B504">
        <v>402.52200317382813</v>
      </c>
    </row>
    <row r="505" spans="1:2" x14ac:dyDescent="0.25">
      <c r="A505">
        <v>4.4930629730224609</v>
      </c>
      <c r="B505">
        <v>402.5330810546875</v>
      </c>
    </row>
    <row r="506" spans="1:2" x14ac:dyDescent="0.25">
      <c r="A506">
        <v>4.5030651092529297</v>
      </c>
      <c r="B506">
        <v>402.61087036132813</v>
      </c>
    </row>
    <row r="507" spans="1:2" x14ac:dyDescent="0.25">
      <c r="A507">
        <v>4.5137920379638672</v>
      </c>
      <c r="B507">
        <v>403.02566528320313</v>
      </c>
    </row>
    <row r="508" spans="1:2" x14ac:dyDescent="0.25">
      <c r="A508">
        <v>4.5241985321044922</v>
      </c>
      <c r="B508">
        <v>403.32687377929688</v>
      </c>
    </row>
    <row r="509" spans="1:2" x14ac:dyDescent="0.25">
      <c r="A509">
        <v>4.5344448089599609</v>
      </c>
      <c r="B509">
        <v>403.49993896484375</v>
      </c>
    </row>
    <row r="510" spans="1:2" x14ac:dyDescent="0.25">
      <c r="A510">
        <v>4.5448207855224609</v>
      </c>
      <c r="B510">
        <v>404.17425537109375</v>
      </c>
    </row>
    <row r="511" spans="1:2" x14ac:dyDescent="0.25">
      <c r="A511">
        <v>4.5554866790771484</v>
      </c>
      <c r="B511">
        <v>404.87200927734375</v>
      </c>
    </row>
    <row r="512" spans="1:2" x14ac:dyDescent="0.25">
      <c r="A512">
        <v>4.5657634735107422</v>
      </c>
      <c r="B512">
        <v>405.14923095703125</v>
      </c>
    </row>
    <row r="513" spans="1:2" x14ac:dyDescent="0.25">
      <c r="A513">
        <v>4.5760478973388672</v>
      </c>
      <c r="B513">
        <v>405.78643798828125</v>
      </c>
    </row>
    <row r="514" spans="1:2" x14ac:dyDescent="0.25">
      <c r="A514">
        <v>4.5868968963623047</v>
      </c>
      <c r="B514">
        <v>406.54766845703125</v>
      </c>
    </row>
    <row r="515" spans="1:2" x14ac:dyDescent="0.25">
      <c r="A515">
        <v>4.5973186492919922</v>
      </c>
      <c r="B515">
        <v>406.87490844726563</v>
      </c>
    </row>
    <row r="516" spans="1:2" x14ac:dyDescent="0.25">
      <c r="A516">
        <v>4.6075878143310547</v>
      </c>
      <c r="B516">
        <v>406.81314086914063</v>
      </c>
    </row>
    <row r="517" spans="1:2" x14ac:dyDescent="0.25">
      <c r="A517">
        <v>4.6179637908935547</v>
      </c>
      <c r="B517">
        <v>407.06509399414063</v>
      </c>
    </row>
    <row r="518" spans="1:2" x14ac:dyDescent="0.25">
      <c r="A518">
        <v>4.6286888122558594</v>
      </c>
      <c r="B518">
        <v>407.49606323242188</v>
      </c>
    </row>
    <row r="519" spans="1:2" x14ac:dyDescent="0.25">
      <c r="A519">
        <v>4.6392326354980469</v>
      </c>
      <c r="B519">
        <v>407.48556518554688</v>
      </c>
    </row>
    <row r="520" spans="1:2" x14ac:dyDescent="0.25">
      <c r="A520">
        <v>4.6511268615722656</v>
      </c>
      <c r="B520">
        <v>407.50601196289063</v>
      </c>
    </row>
    <row r="521" spans="1:2" x14ac:dyDescent="0.25">
      <c r="A521">
        <v>4.6618537902832031</v>
      </c>
      <c r="B521">
        <v>407.95181274414063</v>
      </c>
    </row>
    <row r="522" spans="1:2" x14ac:dyDescent="0.25">
      <c r="A522">
        <v>4.6718788146972656</v>
      </c>
      <c r="B522">
        <v>408.15481567382813</v>
      </c>
    </row>
    <row r="523" spans="1:2" x14ac:dyDescent="0.25">
      <c r="A523">
        <v>4.6822319030761719</v>
      </c>
      <c r="B523">
        <v>408.26296997070313</v>
      </c>
    </row>
    <row r="524" spans="1:2" x14ac:dyDescent="0.25">
      <c r="A524">
        <v>4.6927146911621094</v>
      </c>
      <c r="B524">
        <v>408.49172973632813</v>
      </c>
    </row>
    <row r="525" spans="1:2" x14ac:dyDescent="0.25">
      <c r="A525">
        <v>4.7033958435058594</v>
      </c>
      <c r="B525">
        <v>408.37112426757813</v>
      </c>
    </row>
    <row r="526" spans="1:2" x14ac:dyDescent="0.25">
      <c r="A526">
        <v>4.7140159606933594</v>
      </c>
      <c r="B526">
        <v>407.66946411132813</v>
      </c>
    </row>
    <row r="527" spans="1:2" x14ac:dyDescent="0.25">
      <c r="A527">
        <v>4.7260246276855469</v>
      </c>
      <c r="B527">
        <v>406.71243286132813</v>
      </c>
    </row>
    <row r="528" spans="1:2" x14ac:dyDescent="0.25">
      <c r="A528">
        <v>4.7367515563964844</v>
      </c>
      <c r="B528">
        <v>406.19241333007813</v>
      </c>
    </row>
    <row r="529" spans="1:2" x14ac:dyDescent="0.25">
      <c r="A529">
        <v>4.7471580505371094</v>
      </c>
      <c r="B529">
        <v>405.38333129882813</v>
      </c>
    </row>
    <row r="530" spans="1:2" x14ac:dyDescent="0.25">
      <c r="A530">
        <v>4.7573966979980469</v>
      </c>
      <c r="B530">
        <v>404.25735473632813</v>
      </c>
    </row>
    <row r="531" spans="1:2" x14ac:dyDescent="0.25">
      <c r="A531">
        <v>4.7677116394042969</v>
      </c>
      <c r="B531">
        <v>403.40286254882813</v>
      </c>
    </row>
    <row r="532" spans="1:2" x14ac:dyDescent="0.25">
      <c r="A532">
        <v>4.7783927917480469</v>
      </c>
      <c r="B532">
        <v>402.47415161132813</v>
      </c>
    </row>
    <row r="533" spans="1:2" x14ac:dyDescent="0.25">
      <c r="A533">
        <v>4.7867240905761719</v>
      </c>
      <c r="B533">
        <v>401.46633911132813</v>
      </c>
    </row>
    <row r="534" spans="1:2" x14ac:dyDescent="0.25">
      <c r="A534">
        <v>4.7969093322753906</v>
      </c>
      <c r="B534">
        <v>400.51614379882813</v>
      </c>
    </row>
    <row r="535" spans="1:2" x14ac:dyDescent="0.25">
      <c r="A535">
        <v>4.8076210021972656</v>
      </c>
      <c r="B535">
        <v>399.88626098632813</v>
      </c>
    </row>
    <row r="536" spans="1:2" x14ac:dyDescent="0.25">
      <c r="A536">
        <v>4.8180503845214844</v>
      </c>
      <c r="B536">
        <v>399.20120239257813</v>
      </c>
    </row>
    <row r="537" spans="1:2" x14ac:dyDescent="0.25">
      <c r="A537">
        <v>4.8285636901855469</v>
      </c>
      <c r="B537">
        <v>398.09573364257813</v>
      </c>
    </row>
    <row r="538" spans="1:2" x14ac:dyDescent="0.25">
      <c r="A538">
        <v>4.8387947082519531</v>
      </c>
      <c r="B538">
        <v>397.31155395507813</v>
      </c>
    </row>
    <row r="539" spans="1:2" x14ac:dyDescent="0.25">
      <c r="A539">
        <v>4.8493690490722656</v>
      </c>
      <c r="B539">
        <v>397.09805297851563</v>
      </c>
    </row>
    <row r="540" spans="1:2" x14ac:dyDescent="0.25">
      <c r="A540">
        <v>4.8599586486816406</v>
      </c>
      <c r="B540">
        <v>396.78048706054688</v>
      </c>
    </row>
    <row r="541" spans="1:2" x14ac:dyDescent="0.25">
      <c r="A541">
        <v>4.8700981140136719</v>
      </c>
      <c r="B541">
        <v>396.32052612304688</v>
      </c>
    </row>
    <row r="542" spans="1:2" x14ac:dyDescent="0.25">
      <c r="A542">
        <v>4.8804206848144531</v>
      </c>
      <c r="B542">
        <v>396.31210327148438</v>
      </c>
    </row>
    <row r="543" spans="1:2" x14ac:dyDescent="0.25">
      <c r="A543">
        <v>4.8908195495605469</v>
      </c>
      <c r="B543">
        <v>396.47445678710938</v>
      </c>
    </row>
    <row r="544" spans="1:2" x14ac:dyDescent="0.25">
      <c r="A544">
        <v>4.9010353088378906</v>
      </c>
      <c r="B544">
        <v>396.46932983398438</v>
      </c>
    </row>
    <row r="545" spans="1:2" x14ac:dyDescent="0.25">
      <c r="A545">
        <v>4.9114112854003906</v>
      </c>
      <c r="B545">
        <v>396.99325561523438</v>
      </c>
    </row>
    <row r="546" spans="1:2" x14ac:dyDescent="0.25">
      <c r="A546">
        <v>4.9222450256347656</v>
      </c>
      <c r="B546">
        <v>397.54379272460938</v>
      </c>
    </row>
    <row r="547" spans="1:2" x14ac:dyDescent="0.25">
      <c r="A547">
        <v>4.9325981140136719</v>
      </c>
      <c r="B547">
        <v>397.77255249023438</v>
      </c>
    </row>
    <row r="548" spans="1:2" x14ac:dyDescent="0.25">
      <c r="A548">
        <v>4.9427757263183594</v>
      </c>
      <c r="B548">
        <v>397.756591796875</v>
      </c>
    </row>
    <row r="549" spans="1:2" x14ac:dyDescent="0.25">
      <c r="A549">
        <v>4.9530143737792969</v>
      </c>
      <c r="B549">
        <v>398.01251220703125</v>
      </c>
    </row>
    <row r="550" spans="1:2" x14ac:dyDescent="0.25">
      <c r="A550">
        <v>4.9636955261230469</v>
      </c>
      <c r="B550">
        <v>398.50225830078125</v>
      </c>
    </row>
    <row r="551" spans="1:2" x14ac:dyDescent="0.25">
      <c r="A551">
        <v>4.9743156433105469</v>
      </c>
      <c r="B551">
        <v>398.42767333984375</v>
      </c>
    </row>
    <row r="552" spans="1:2" x14ac:dyDescent="0.25">
      <c r="A552">
        <v>4.9844017028808594</v>
      </c>
      <c r="B552">
        <v>398.28585815429688</v>
      </c>
    </row>
    <row r="553" spans="1:2" x14ac:dyDescent="0.25">
      <c r="A553">
        <v>4.9949607849121094</v>
      </c>
      <c r="B553">
        <v>398.1217041015625</v>
      </c>
    </row>
    <row r="554" spans="1:2" x14ac:dyDescent="0.25">
      <c r="A554">
        <v>5.0052604675292969</v>
      </c>
      <c r="B554">
        <v>397.5504150390625</v>
      </c>
    </row>
    <row r="555" spans="1:2" x14ac:dyDescent="0.25">
      <c r="A555">
        <v>5.0156364440917969</v>
      </c>
      <c r="B555">
        <v>396.8629150390625</v>
      </c>
    </row>
    <row r="556" spans="1:2" x14ac:dyDescent="0.25">
      <c r="A556">
        <v>5.0261497497558594</v>
      </c>
      <c r="B556">
        <v>396.747314453125</v>
      </c>
    </row>
    <row r="557" spans="1:2" x14ac:dyDescent="0.25">
      <c r="A557">
        <v>5.0369834899902344</v>
      </c>
      <c r="B557">
        <v>396.8363037109375</v>
      </c>
    </row>
    <row r="558" spans="1:2" x14ac:dyDescent="0.25">
      <c r="A558">
        <v>5.0475807189941406</v>
      </c>
      <c r="B558">
        <v>396.553955078125</v>
      </c>
    </row>
    <row r="559" spans="1:2" x14ac:dyDescent="0.25">
      <c r="A559">
        <v>5.0595512390136719</v>
      </c>
      <c r="B559">
        <v>396.44317626953125</v>
      </c>
    </row>
    <row r="560" spans="1:2" x14ac:dyDescent="0.25">
      <c r="A560">
        <v>5.0702323913574219</v>
      </c>
      <c r="B560">
        <v>396.78399658203125</v>
      </c>
    </row>
    <row r="561" spans="1:2" x14ac:dyDescent="0.25">
      <c r="A561">
        <v>5.0806388854980469</v>
      </c>
      <c r="B561">
        <v>397.15948486328125</v>
      </c>
    </row>
    <row r="562" spans="1:2" x14ac:dyDescent="0.25">
      <c r="A562">
        <v>5.0909233093261719</v>
      </c>
      <c r="B562">
        <v>397.24630737304688</v>
      </c>
    </row>
    <row r="563" spans="1:2" x14ac:dyDescent="0.25">
      <c r="A563">
        <v>5.1011924743652344</v>
      </c>
      <c r="B563">
        <v>397.60287475585938</v>
      </c>
    </row>
    <row r="564" spans="1:2" x14ac:dyDescent="0.25">
      <c r="A564">
        <v>5.1117820739746094</v>
      </c>
      <c r="B564">
        <v>398.05746459960938</v>
      </c>
    </row>
    <row r="565" spans="1:2" x14ac:dyDescent="0.25">
      <c r="A565">
        <v>5.1220893859863281</v>
      </c>
      <c r="B565">
        <v>398.03421020507813</v>
      </c>
    </row>
    <row r="566" spans="1:2" x14ac:dyDescent="0.25">
      <c r="A566">
        <v>5.1321907043457031</v>
      </c>
      <c r="B566">
        <v>398.18716430664063</v>
      </c>
    </row>
    <row r="567" spans="1:2" x14ac:dyDescent="0.25">
      <c r="A567">
        <v>5.1429786682128906</v>
      </c>
      <c r="B567">
        <v>398.20462036132813</v>
      </c>
    </row>
    <row r="568" spans="1:2" x14ac:dyDescent="0.25">
      <c r="A568">
        <v>5.1532859802246094</v>
      </c>
      <c r="B568">
        <v>397.63967895507813</v>
      </c>
    </row>
    <row r="569" spans="1:2" x14ac:dyDescent="0.25">
      <c r="A569">
        <v>5.1616630554199219</v>
      </c>
      <c r="B569">
        <v>396.60842895507813</v>
      </c>
    </row>
    <row r="570" spans="1:2" x14ac:dyDescent="0.25">
      <c r="A570">
        <v>5.1717643737792969</v>
      </c>
      <c r="B570">
        <v>395.46487426757813</v>
      </c>
    </row>
    <row r="571" spans="1:2" x14ac:dyDescent="0.25">
      <c r="A571">
        <v>5.1825218200683594</v>
      </c>
      <c r="B571">
        <v>394.53616333007813</v>
      </c>
    </row>
    <row r="572" spans="1:2" x14ac:dyDescent="0.25">
      <c r="A572">
        <v>5.1930351257324219</v>
      </c>
      <c r="B572">
        <v>393.29104614257813</v>
      </c>
    </row>
    <row r="573" spans="1:2" x14ac:dyDescent="0.25">
      <c r="A573">
        <v>5.2032508850097656</v>
      </c>
      <c r="B573">
        <v>392.11135864257813</v>
      </c>
    </row>
    <row r="574" spans="1:2" x14ac:dyDescent="0.25">
      <c r="A574">
        <v>5.2136421203613281</v>
      </c>
      <c r="B574">
        <v>391.37942504882813</v>
      </c>
    </row>
    <row r="575" spans="1:2" x14ac:dyDescent="0.25">
      <c r="A575">
        <v>5.2241554260253906</v>
      </c>
      <c r="B575">
        <v>390.73489379882813</v>
      </c>
    </row>
    <row r="576" spans="1:2" x14ac:dyDescent="0.25">
      <c r="A576">
        <v>5.2344627380371094</v>
      </c>
      <c r="B576">
        <v>389.93606567382813</v>
      </c>
    </row>
    <row r="577" spans="1:2" x14ac:dyDescent="0.25">
      <c r="A577">
        <v>5.2447471618652344</v>
      </c>
      <c r="B577">
        <v>389.78713989257813</v>
      </c>
    </row>
    <row r="578" spans="1:2" x14ac:dyDescent="0.25">
      <c r="A578">
        <v>5.2557487487792969</v>
      </c>
      <c r="B578">
        <v>389.83187866210938</v>
      </c>
    </row>
    <row r="579" spans="1:2" x14ac:dyDescent="0.25">
      <c r="A579">
        <v>5.2662086486816406</v>
      </c>
      <c r="B579">
        <v>389.62899780273438</v>
      </c>
    </row>
    <row r="580" spans="1:2" x14ac:dyDescent="0.25">
      <c r="A580">
        <v>5.2764472961425781</v>
      </c>
      <c r="B580">
        <v>389.37582397460938</v>
      </c>
    </row>
    <row r="581" spans="1:2" x14ac:dyDescent="0.25">
      <c r="A581">
        <v>5.2867774963378906</v>
      </c>
      <c r="B581">
        <v>389.40536499023438</v>
      </c>
    </row>
    <row r="582" spans="1:2" x14ac:dyDescent="0.25">
      <c r="A582">
        <v>5.2973060607910156</v>
      </c>
      <c r="B582">
        <v>389.66934204101563</v>
      </c>
    </row>
    <row r="583" spans="1:2" x14ac:dyDescent="0.25">
      <c r="A583">
        <v>5.3079566955566406</v>
      </c>
      <c r="B583">
        <v>389.61465454101563</v>
      </c>
    </row>
    <row r="584" spans="1:2" x14ac:dyDescent="0.25">
      <c r="A584">
        <v>5.3199348449707031</v>
      </c>
      <c r="B584">
        <v>389.95730590820313</v>
      </c>
    </row>
    <row r="585" spans="1:2" x14ac:dyDescent="0.25">
      <c r="A585">
        <v>5.3305854797363281</v>
      </c>
      <c r="B585">
        <v>390.65798950195313</v>
      </c>
    </row>
    <row r="586" spans="1:2" x14ac:dyDescent="0.25">
      <c r="A586">
        <v>5.3408546447753906</v>
      </c>
      <c r="B586">
        <v>391.11282348632813</v>
      </c>
    </row>
    <row r="587" spans="1:2" x14ac:dyDescent="0.25">
      <c r="A587">
        <v>5.3510169982910156</v>
      </c>
      <c r="B587">
        <v>391.59866333007813</v>
      </c>
    </row>
    <row r="588" spans="1:2" x14ac:dyDescent="0.25">
      <c r="A588">
        <v>5.3614997863769531</v>
      </c>
      <c r="B588">
        <v>392.30813598632813</v>
      </c>
    </row>
    <row r="589" spans="1:2" x14ac:dyDescent="0.25">
      <c r="A589">
        <v>5.3720436096191406</v>
      </c>
      <c r="B589">
        <v>392.93557739257813</v>
      </c>
    </row>
    <row r="590" spans="1:2" x14ac:dyDescent="0.25">
      <c r="A590">
        <v>5.3826637268066406</v>
      </c>
      <c r="B590">
        <v>393.18728637695313</v>
      </c>
    </row>
    <row r="591" spans="1:2" x14ac:dyDescent="0.25">
      <c r="A591">
        <v>5.3946952819824219</v>
      </c>
      <c r="B591">
        <v>393.68997192382813</v>
      </c>
    </row>
    <row r="592" spans="1:2" x14ac:dyDescent="0.25">
      <c r="A592">
        <v>5.4054679870605469</v>
      </c>
      <c r="B592">
        <v>394.40921020507813</v>
      </c>
    </row>
    <row r="593" spans="1:2" x14ac:dyDescent="0.25">
      <c r="A593">
        <v>5.4159278869628906</v>
      </c>
      <c r="B593">
        <v>394.83377075195313</v>
      </c>
    </row>
    <row r="594" spans="1:2" x14ac:dyDescent="0.25">
      <c r="A594">
        <v>5.4260902404785156</v>
      </c>
      <c r="B594">
        <v>395.14297485351563</v>
      </c>
    </row>
    <row r="595" spans="1:2" x14ac:dyDescent="0.25">
      <c r="A595">
        <v>5.4365425109863281</v>
      </c>
      <c r="B595">
        <v>395.61245727539063</v>
      </c>
    </row>
    <row r="596" spans="1:2" x14ac:dyDescent="0.25">
      <c r="A596">
        <v>5.4470939636230469</v>
      </c>
      <c r="B596">
        <v>395.87759399414063</v>
      </c>
    </row>
    <row r="597" spans="1:2" x14ac:dyDescent="0.25">
      <c r="A597">
        <v>5.4573860168457031</v>
      </c>
      <c r="B597">
        <v>395.83163452148438</v>
      </c>
    </row>
    <row r="598" spans="1:2" x14ac:dyDescent="0.25">
      <c r="A598">
        <v>5.4677314758300781</v>
      </c>
      <c r="B598">
        <v>396.08688354492188</v>
      </c>
    </row>
    <row r="599" spans="1:2" x14ac:dyDescent="0.25">
      <c r="A599">
        <v>5.4785652160644531</v>
      </c>
      <c r="B599">
        <v>396.34149169921875</v>
      </c>
    </row>
    <row r="600" spans="1:2" x14ac:dyDescent="0.25">
      <c r="A600">
        <v>5.4890480041503906</v>
      </c>
      <c r="B600">
        <v>396.2498779296875</v>
      </c>
    </row>
    <row r="601" spans="1:2" x14ac:dyDescent="0.25">
      <c r="A601">
        <v>5.4994087219238281</v>
      </c>
      <c r="B601">
        <v>395.8270263671875</v>
      </c>
    </row>
    <row r="602" spans="1:2" x14ac:dyDescent="0.25">
      <c r="A602">
        <v>5.5096778869628906</v>
      </c>
      <c r="B602">
        <v>395.4456787109375</v>
      </c>
    </row>
    <row r="603" spans="1:2" x14ac:dyDescent="0.25">
      <c r="A603">
        <v>5.5202064514160156</v>
      </c>
      <c r="B603">
        <v>395.0582275390625</v>
      </c>
    </row>
    <row r="604" spans="1:2" x14ac:dyDescent="0.25">
      <c r="A604">
        <v>5.5307807922363281</v>
      </c>
      <c r="B604">
        <v>394.3497314453125</v>
      </c>
    </row>
    <row r="605" spans="1:2" x14ac:dyDescent="0.25">
      <c r="A605">
        <v>5.5428047180175781</v>
      </c>
      <c r="B605">
        <v>393.5924072265625</v>
      </c>
    </row>
    <row r="606" spans="1:2" x14ac:dyDescent="0.25">
      <c r="A606">
        <v>5.5535621643066406</v>
      </c>
      <c r="B606">
        <v>392.8751220703125</v>
      </c>
    </row>
    <row r="607" spans="1:2" x14ac:dyDescent="0.25">
      <c r="A607">
        <v>5.5637245178222656</v>
      </c>
      <c r="B607">
        <v>391.8292236328125</v>
      </c>
    </row>
    <row r="608" spans="1:2" x14ac:dyDescent="0.25">
      <c r="A608">
        <v>5.5739402770996094</v>
      </c>
      <c r="B608">
        <v>390.8253173828125</v>
      </c>
    </row>
    <row r="609" spans="1:2" x14ac:dyDescent="0.25">
      <c r="A609">
        <v>5.5844841003417969</v>
      </c>
      <c r="B609">
        <v>390.0323486328125</v>
      </c>
    </row>
    <row r="610" spans="1:2" x14ac:dyDescent="0.25">
      <c r="A610">
        <v>5.5949363708496094</v>
      </c>
      <c r="B610">
        <v>389.1524658203125</v>
      </c>
    </row>
    <row r="611" spans="1:2" x14ac:dyDescent="0.25">
      <c r="A611">
        <v>5.6035804748535156</v>
      </c>
      <c r="B611">
        <v>388.1290283203125</v>
      </c>
    </row>
    <row r="612" spans="1:2" x14ac:dyDescent="0.25">
      <c r="A612">
        <v>5.6135139465332031</v>
      </c>
      <c r="B612">
        <v>386.9552001953125</v>
      </c>
    </row>
    <row r="613" spans="1:2" x14ac:dyDescent="0.25">
      <c r="A613">
        <v>5.6239662170410156</v>
      </c>
      <c r="B613">
        <v>386.0167236328125</v>
      </c>
    </row>
    <row r="614" spans="1:2" x14ac:dyDescent="0.25">
      <c r="A614">
        <v>5.6344642639160156</v>
      </c>
      <c r="B614">
        <v>385.2384033203125</v>
      </c>
    </row>
    <row r="615" spans="1:2" x14ac:dyDescent="0.25">
      <c r="A615">
        <v>5.6449775695800781</v>
      </c>
      <c r="B615">
        <v>384.1837158203125</v>
      </c>
    </row>
    <row r="616" spans="1:2" x14ac:dyDescent="0.25">
      <c r="A616">
        <v>5.6552619934082031</v>
      </c>
      <c r="B616">
        <v>383.1993408203125</v>
      </c>
    </row>
    <row r="617" spans="1:2" x14ac:dyDescent="0.25">
      <c r="A617">
        <v>5.6659889221191406</v>
      </c>
      <c r="B617">
        <v>382.2696533203125</v>
      </c>
    </row>
    <row r="618" spans="1:2" x14ac:dyDescent="0.25">
      <c r="A618">
        <v>5.6763191223144531</v>
      </c>
      <c r="B618">
        <v>381.1636962890625</v>
      </c>
    </row>
    <row r="619" spans="1:2" x14ac:dyDescent="0.25">
      <c r="A619">
        <v>5.6865043640136719</v>
      </c>
      <c r="B619">
        <v>380.0426025390625</v>
      </c>
    </row>
    <row r="620" spans="1:2" x14ac:dyDescent="0.25">
      <c r="A620">
        <v>5.6972007751464844</v>
      </c>
      <c r="B620">
        <v>378.7398681640625</v>
      </c>
    </row>
    <row r="621" spans="1:2" x14ac:dyDescent="0.25">
      <c r="A621">
        <v>5.7055931091308594</v>
      </c>
      <c r="B621">
        <v>377.4644775390625</v>
      </c>
    </row>
    <row r="622" spans="1:2" x14ac:dyDescent="0.25">
      <c r="A622">
        <v>5.7120018005371094</v>
      </c>
      <c r="B622">
        <v>376.1754150390625</v>
      </c>
    </row>
    <row r="623" spans="1:2" x14ac:dyDescent="0.25">
      <c r="A623">
        <v>5.7162742614746094</v>
      </c>
      <c r="B623">
        <v>375.1715087890625</v>
      </c>
    </row>
    <row r="624" spans="1:2" x14ac:dyDescent="0.25">
      <c r="A624">
        <v>5.7221946716308594</v>
      </c>
      <c r="B624">
        <v>373.5816650390625</v>
      </c>
    </row>
    <row r="625" spans="1:2" x14ac:dyDescent="0.25">
      <c r="A625">
        <v>5.7262687683105469</v>
      </c>
      <c r="B625">
        <v>372.1988525390625</v>
      </c>
    </row>
    <row r="626" spans="1:2" x14ac:dyDescent="0.25">
      <c r="A626">
        <v>5.7305259704589844</v>
      </c>
      <c r="B626">
        <v>370.8199462890625</v>
      </c>
    </row>
    <row r="627" spans="1:2" x14ac:dyDescent="0.25">
      <c r="A627">
        <v>5.7346305847167969</v>
      </c>
      <c r="B627">
        <v>369.3472900390625</v>
      </c>
    </row>
    <row r="628" spans="1:2" x14ac:dyDescent="0.25">
      <c r="A628">
        <v>5.7390403747558594</v>
      </c>
      <c r="B628">
        <v>367.8668212890625</v>
      </c>
    </row>
    <row r="629" spans="1:2" x14ac:dyDescent="0.25">
      <c r="A629">
        <v>5.7411766052246094</v>
      </c>
      <c r="B629">
        <v>367.1754150390625</v>
      </c>
    </row>
  </sheetData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2"/>
  <sheetViews>
    <sheetView workbookViewId="0"/>
  </sheetViews>
  <sheetFormatPr baseColWidth="10" defaultRowHeight="15" x14ac:dyDescent="0.25"/>
  <sheetData>
    <row r="1" spans="1:2" x14ac:dyDescent="0.25">
      <c r="A1" t="s">
        <v>23</v>
      </c>
      <c r="B1" t="s">
        <v>23</v>
      </c>
    </row>
    <row r="2" spans="1:2" x14ac:dyDescent="0.25">
      <c r="A2" t="s">
        <v>44</v>
      </c>
      <c r="B2" t="s">
        <v>45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3.9614636898040771</v>
      </c>
    </row>
    <row r="5" spans="1:2" x14ac:dyDescent="0.25">
      <c r="A5">
        <v>-5.4325904784491286E-5</v>
      </c>
      <c r="B5">
        <v>3.9044673442840576</v>
      </c>
    </row>
    <row r="6" spans="1:2" x14ac:dyDescent="0.25">
      <c r="A6">
        <v>-1.0865134390769526E-4</v>
      </c>
      <c r="B6">
        <v>3.8868660926818848</v>
      </c>
    </row>
    <row r="7" spans="1:2" x14ac:dyDescent="0.25">
      <c r="A7">
        <v>-8.1488855357747525E-5</v>
      </c>
      <c r="B7">
        <v>3.8926873207092285</v>
      </c>
    </row>
    <row r="8" spans="1:2" x14ac:dyDescent="0.25">
      <c r="A8">
        <v>-5.4428350267698988E-5</v>
      </c>
      <c r="B8">
        <v>3.871706485748291</v>
      </c>
    </row>
    <row r="9" spans="1:2" x14ac:dyDescent="0.25">
      <c r="A9">
        <v>-8.1488855357747525E-5</v>
      </c>
      <c r="B9">
        <v>3.8837380409240723</v>
      </c>
    </row>
    <row r="10" spans="1:2" x14ac:dyDescent="0.25">
      <c r="A10">
        <v>1.1651566252112389E-2</v>
      </c>
      <c r="B10">
        <v>4.1252541542053223</v>
      </c>
    </row>
    <row r="11" spans="1:2" x14ac:dyDescent="0.25">
      <c r="A11">
        <v>2.1997025236487389E-2</v>
      </c>
      <c r="B11">
        <v>4.2451272010803223</v>
      </c>
    </row>
    <row r="12" spans="1:2" x14ac:dyDescent="0.25">
      <c r="A12">
        <v>3.2647661864757538E-2</v>
      </c>
      <c r="B12">
        <v>4.3643898963928223</v>
      </c>
    </row>
    <row r="13" spans="1:2" x14ac:dyDescent="0.25">
      <c r="A13">
        <v>4.3038897216320038E-2</v>
      </c>
      <c r="B13">
        <v>4.4963479042053223</v>
      </c>
    </row>
    <row r="14" spans="1:2" x14ac:dyDescent="0.25">
      <c r="A14">
        <v>5.3231768310070038E-2</v>
      </c>
      <c r="B14">
        <v>4.6793313026428223</v>
      </c>
    </row>
    <row r="15" spans="1:2" x14ac:dyDescent="0.25">
      <c r="A15">
        <v>6.3928179442882538E-2</v>
      </c>
      <c r="B15">
        <v>4.9654641151428223</v>
      </c>
    </row>
    <row r="16" spans="1:2" x14ac:dyDescent="0.25">
      <c r="A16">
        <v>7.4250750243663788E-2</v>
      </c>
      <c r="B16">
        <v>5.3468117713928223</v>
      </c>
    </row>
    <row r="17" spans="1:2" x14ac:dyDescent="0.25">
      <c r="A17">
        <v>8.4847979247570038E-2</v>
      </c>
      <c r="B17">
        <v>5.8087258338928223</v>
      </c>
    </row>
    <row r="18" spans="1:2" x14ac:dyDescent="0.25">
      <c r="A18">
        <v>9.5178179442882538E-2</v>
      </c>
      <c r="B18">
        <v>6.3258156776428223</v>
      </c>
    </row>
    <row r="19" spans="1:2" x14ac:dyDescent="0.25">
      <c r="A19">
        <v>0.10573726147413254</v>
      </c>
      <c r="B19">
        <v>6.8927102088928223</v>
      </c>
    </row>
    <row r="20" spans="1:2" x14ac:dyDescent="0.25">
      <c r="A20">
        <v>0.11628108471632004</v>
      </c>
      <c r="B20">
        <v>7.4903664588928223</v>
      </c>
    </row>
    <row r="21" spans="1:2" x14ac:dyDescent="0.25">
      <c r="A21">
        <v>0.12638239562511444</v>
      </c>
      <c r="B21">
        <v>8.1143903732299805</v>
      </c>
    </row>
    <row r="22" spans="1:2" x14ac:dyDescent="0.25">
      <c r="A22">
        <v>0.13681177794933319</v>
      </c>
      <c r="B22">
        <v>8.8848981857299805</v>
      </c>
    </row>
    <row r="23" spans="1:2" x14ac:dyDescent="0.25">
      <c r="A23">
        <v>0.14713434875011444</v>
      </c>
      <c r="B23">
        <v>9.7618513107299805</v>
      </c>
    </row>
    <row r="24" spans="1:2" x14ac:dyDescent="0.25">
      <c r="A24">
        <v>0.15735010802745819</v>
      </c>
      <c r="B24">
        <v>10.63978099822998</v>
      </c>
    </row>
    <row r="25" spans="1:2" x14ac:dyDescent="0.25">
      <c r="A25">
        <v>0.16761927306652069</v>
      </c>
      <c r="B25">
        <v>11.58216381072998</v>
      </c>
    </row>
    <row r="26" spans="1:2" x14ac:dyDescent="0.25">
      <c r="A26">
        <v>0.17848353087902069</v>
      </c>
      <c r="B26">
        <v>12.62024974822998</v>
      </c>
    </row>
    <row r="27" spans="1:2" x14ac:dyDescent="0.25">
      <c r="A27">
        <v>0.18901209533214569</v>
      </c>
      <c r="B27">
        <v>13.69935131072998</v>
      </c>
    </row>
    <row r="28" spans="1:2" x14ac:dyDescent="0.25">
      <c r="A28">
        <v>0.19909815490245819</v>
      </c>
      <c r="B28">
        <v>14.78431224822998</v>
      </c>
    </row>
    <row r="29" spans="1:2" x14ac:dyDescent="0.25">
      <c r="A29">
        <v>0.20939783751964569</v>
      </c>
      <c r="B29">
        <v>15.92298412322998</v>
      </c>
    </row>
    <row r="30" spans="1:2" x14ac:dyDescent="0.25">
      <c r="A30">
        <v>0.22001795470714569</v>
      </c>
      <c r="B30">
        <v>17.135873794555664</v>
      </c>
    </row>
    <row r="31" spans="1:2" x14ac:dyDescent="0.25">
      <c r="A31">
        <v>0.23053126037120819</v>
      </c>
      <c r="B31">
        <v>18.324350357055664</v>
      </c>
    </row>
    <row r="32" spans="1:2" x14ac:dyDescent="0.25">
      <c r="A32">
        <v>0.24066309630870819</v>
      </c>
      <c r="B32">
        <v>19.502084732055664</v>
      </c>
    </row>
    <row r="33" spans="1:2" x14ac:dyDescent="0.25">
      <c r="A33">
        <v>0.25143581628799438</v>
      </c>
      <c r="B33">
        <v>20.706186294555664</v>
      </c>
    </row>
    <row r="34" spans="1:2" x14ac:dyDescent="0.25">
      <c r="A34">
        <v>0.26162868738174438</v>
      </c>
      <c r="B34">
        <v>21.885873794555664</v>
      </c>
    </row>
    <row r="35" spans="1:2" x14ac:dyDescent="0.25">
      <c r="A35">
        <v>0.27189785242080688</v>
      </c>
      <c r="B35">
        <v>23.101694107055664</v>
      </c>
    </row>
    <row r="36" spans="1:2" x14ac:dyDescent="0.25">
      <c r="A36">
        <v>0.28044277429580688</v>
      </c>
      <c r="B36">
        <v>24.130014419555664</v>
      </c>
    </row>
    <row r="37" spans="1:2" x14ac:dyDescent="0.25">
      <c r="A37">
        <v>0.28906399011611938</v>
      </c>
      <c r="B37">
        <v>25.167123794555664</v>
      </c>
    </row>
    <row r="38" spans="1:2" x14ac:dyDescent="0.25">
      <c r="A38">
        <v>0.29715114831924438</v>
      </c>
      <c r="B38">
        <v>26.210092544555664</v>
      </c>
    </row>
    <row r="39" spans="1:2" x14ac:dyDescent="0.25">
      <c r="A39">
        <v>0.30780941247940063</v>
      </c>
      <c r="B39">
        <v>27.458139419555664</v>
      </c>
    </row>
    <row r="40" spans="1:2" x14ac:dyDescent="0.25">
      <c r="A40">
        <v>0.31592708826065063</v>
      </c>
      <c r="B40">
        <v>28.476694107055664</v>
      </c>
    </row>
    <row r="41" spans="1:2" x14ac:dyDescent="0.25">
      <c r="A41">
        <v>0.32448726892471313</v>
      </c>
      <c r="B41">
        <v>29.543100357055664</v>
      </c>
    </row>
    <row r="42" spans="1:2" x14ac:dyDescent="0.25">
      <c r="A42">
        <v>0.33260494470596313</v>
      </c>
      <c r="B42">
        <v>30.623178482055664</v>
      </c>
    </row>
    <row r="43" spans="1:2" x14ac:dyDescent="0.25">
      <c r="A43">
        <v>0.34116512537002563</v>
      </c>
      <c r="B43">
        <v>31.683725357055664</v>
      </c>
    </row>
    <row r="44" spans="1:2" x14ac:dyDescent="0.25">
      <c r="A44">
        <v>0.34922176599502563</v>
      </c>
      <c r="B44">
        <v>32.765758514404297</v>
      </c>
    </row>
    <row r="45" spans="1:2" x14ac:dyDescent="0.25">
      <c r="A45">
        <v>0.35750728845596313</v>
      </c>
      <c r="B45">
        <v>33.871227264404297</v>
      </c>
    </row>
    <row r="46" spans="1:2" x14ac:dyDescent="0.25">
      <c r="A46">
        <v>0.36612850427627563</v>
      </c>
      <c r="B46">
        <v>34.982555389404297</v>
      </c>
    </row>
    <row r="47" spans="1:2" x14ac:dyDescent="0.25">
      <c r="A47">
        <v>0.37424618005752563</v>
      </c>
      <c r="B47">
        <v>36.058727264404297</v>
      </c>
    </row>
    <row r="48" spans="1:2" x14ac:dyDescent="0.25">
      <c r="A48">
        <v>0.38236385583877563</v>
      </c>
      <c r="B48">
        <v>37.129039764404297</v>
      </c>
    </row>
    <row r="49" spans="1:2" x14ac:dyDescent="0.25">
      <c r="A49">
        <v>0.39058834314346313</v>
      </c>
      <c r="B49">
        <v>38.265758514404297</v>
      </c>
    </row>
    <row r="50" spans="1:2" x14ac:dyDescent="0.25">
      <c r="A50">
        <v>0.39928585290908813</v>
      </c>
      <c r="B50">
        <v>39.429821014404297</v>
      </c>
    </row>
    <row r="51" spans="1:2" x14ac:dyDescent="0.25">
      <c r="A51">
        <v>0.40740352869033813</v>
      </c>
      <c r="B51">
        <v>40.634899139404297</v>
      </c>
    </row>
    <row r="52" spans="1:2" x14ac:dyDescent="0.25">
      <c r="A52">
        <v>0.41602474451065063</v>
      </c>
      <c r="B52">
        <v>41.775524139404297</v>
      </c>
    </row>
    <row r="53" spans="1:2" x14ac:dyDescent="0.25">
      <c r="A53">
        <v>0.42403560876846313</v>
      </c>
      <c r="B53">
        <v>42.904430389404297</v>
      </c>
    </row>
    <row r="54" spans="1:2" x14ac:dyDescent="0.25">
      <c r="A54">
        <v>0.43239742517471313</v>
      </c>
      <c r="B54">
        <v>44.078258514404297</v>
      </c>
    </row>
    <row r="55" spans="1:2" x14ac:dyDescent="0.25">
      <c r="A55">
        <v>0.44089657068252563</v>
      </c>
      <c r="B55">
        <v>45.281383514404297</v>
      </c>
    </row>
    <row r="56" spans="1:2" x14ac:dyDescent="0.25">
      <c r="A56">
        <v>0.44934993982315063</v>
      </c>
      <c r="B56">
        <v>46.478649139404297</v>
      </c>
    </row>
    <row r="57" spans="1:2" x14ac:dyDescent="0.25">
      <c r="A57">
        <v>0.45744472742080688</v>
      </c>
      <c r="B57">
        <v>47.642711639404297</v>
      </c>
    </row>
    <row r="58" spans="1:2" x14ac:dyDescent="0.25">
      <c r="A58">
        <v>0.46565395593643188</v>
      </c>
      <c r="B58">
        <v>48.877086639404297</v>
      </c>
    </row>
    <row r="59" spans="1:2" x14ac:dyDescent="0.25">
      <c r="A59">
        <v>0.47433620691299438</v>
      </c>
      <c r="B59">
        <v>50.183727264404297</v>
      </c>
    </row>
    <row r="60" spans="1:2" x14ac:dyDescent="0.25">
      <c r="A60">
        <v>0.48251491785049438</v>
      </c>
      <c r="B60">
        <v>51.498180389404297</v>
      </c>
    </row>
    <row r="61" spans="1:2" x14ac:dyDescent="0.25">
      <c r="A61">
        <v>0.49077755212783813</v>
      </c>
      <c r="B61">
        <v>52.785289764404297</v>
      </c>
    </row>
    <row r="62" spans="1:2" x14ac:dyDescent="0.25">
      <c r="A62">
        <v>0.49906307458877563</v>
      </c>
      <c r="B62">
        <v>54.089977264404297</v>
      </c>
    </row>
    <row r="63" spans="1:2" x14ac:dyDescent="0.25">
      <c r="A63">
        <v>0.50541073083877563</v>
      </c>
      <c r="B63">
        <v>55.099742889404297</v>
      </c>
    </row>
    <row r="64" spans="1:2" x14ac:dyDescent="0.25">
      <c r="A64">
        <v>0.51410824060440063</v>
      </c>
      <c r="B64">
        <v>56.422008514404297</v>
      </c>
    </row>
    <row r="65" spans="1:2" x14ac:dyDescent="0.25">
      <c r="A65">
        <v>0.52252346277236938</v>
      </c>
      <c r="B65">
        <v>57.728649139404297</v>
      </c>
    </row>
    <row r="66" spans="1:2" x14ac:dyDescent="0.25">
      <c r="A66">
        <v>0.53057247400283813</v>
      </c>
      <c r="B66">
        <v>59.019664764404297</v>
      </c>
    </row>
    <row r="67" spans="1:2" x14ac:dyDescent="0.25">
      <c r="A67">
        <v>0.53882747888565063</v>
      </c>
      <c r="B67">
        <v>60.281383514404297</v>
      </c>
    </row>
    <row r="68" spans="1:2" x14ac:dyDescent="0.25">
      <c r="A68">
        <v>0.54743343591690063</v>
      </c>
      <c r="B68">
        <v>61.545055389404297</v>
      </c>
    </row>
    <row r="69" spans="1:2" x14ac:dyDescent="0.25">
      <c r="A69">
        <v>0.55553585290908813</v>
      </c>
      <c r="B69">
        <v>62.818492889404297</v>
      </c>
    </row>
    <row r="70" spans="1:2" x14ac:dyDescent="0.25">
      <c r="A70">
        <v>0.56418758630752563</v>
      </c>
      <c r="B70">
        <v>63.972789764404297</v>
      </c>
    </row>
    <row r="71" spans="1:2" x14ac:dyDescent="0.25">
      <c r="A71">
        <v>0.57212978601455688</v>
      </c>
      <c r="B71">
        <v>65.170051574707031</v>
      </c>
    </row>
    <row r="72" spans="1:2" x14ac:dyDescent="0.25">
      <c r="A72">
        <v>0.58043056726455688</v>
      </c>
      <c r="B72">
        <v>66.433723449707031</v>
      </c>
    </row>
    <row r="73" spans="1:2" x14ac:dyDescent="0.25">
      <c r="A73">
        <v>0.58894497156143188</v>
      </c>
      <c r="B73">
        <v>67.697395324707031</v>
      </c>
    </row>
    <row r="74" spans="1:2" x14ac:dyDescent="0.25">
      <c r="A74">
        <v>0.59719997644424438</v>
      </c>
      <c r="B74">
        <v>68.888801574707031</v>
      </c>
    </row>
    <row r="75" spans="1:2" x14ac:dyDescent="0.25">
      <c r="A75">
        <v>0.60526424646377563</v>
      </c>
      <c r="B75">
        <v>70.109504699707031</v>
      </c>
    </row>
    <row r="76" spans="1:2" x14ac:dyDescent="0.25">
      <c r="A76">
        <v>0.61362606287002563</v>
      </c>
      <c r="B76">
        <v>71.347785949707031</v>
      </c>
    </row>
    <row r="77" spans="1:2" x14ac:dyDescent="0.25">
      <c r="A77">
        <v>0.62221676111221313</v>
      </c>
      <c r="B77">
        <v>72.597785949707031</v>
      </c>
    </row>
    <row r="78" spans="1:2" x14ac:dyDescent="0.25">
      <c r="A78">
        <v>0.63030391931533813</v>
      </c>
      <c r="B78">
        <v>73.857551574707031</v>
      </c>
    </row>
    <row r="79" spans="1:2" x14ac:dyDescent="0.25">
      <c r="A79">
        <v>0.63889461755752563</v>
      </c>
      <c r="B79">
        <v>75.025520324707031</v>
      </c>
    </row>
    <row r="80" spans="1:2" x14ac:dyDescent="0.25">
      <c r="A80">
        <v>0.64689785242080688</v>
      </c>
      <c r="B80">
        <v>76.154426574707031</v>
      </c>
    </row>
    <row r="81" spans="1:2" x14ac:dyDescent="0.25">
      <c r="A81">
        <v>0.65535122156143188</v>
      </c>
      <c r="B81">
        <v>77.330207824707031</v>
      </c>
    </row>
    <row r="82" spans="1:2" x14ac:dyDescent="0.25">
      <c r="A82">
        <v>0.66383510828018188</v>
      </c>
      <c r="B82">
        <v>78.556770324707031</v>
      </c>
    </row>
    <row r="83" spans="1:2" x14ac:dyDescent="0.25">
      <c r="A83">
        <v>0.67227321863174438</v>
      </c>
      <c r="B83">
        <v>79.734504699707031</v>
      </c>
    </row>
    <row r="84" spans="1:2" x14ac:dyDescent="0.25">
      <c r="A84">
        <v>0.68031460046768188</v>
      </c>
      <c r="B84">
        <v>80.941535949707031</v>
      </c>
    </row>
    <row r="85" spans="1:2" x14ac:dyDescent="0.25">
      <c r="A85">
        <v>0.68867641687393188</v>
      </c>
      <c r="B85">
        <v>82.213020324707031</v>
      </c>
    </row>
    <row r="86" spans="1:2" x14ac:dyDescent="0.25">
      <c r="A86">
        <v>0.69720607995986938</v>
      </c>
      <c r="B86">
        <v>83.502082824707031</v>
      </c>
    </row>
    <row r="87" spans="1:2" x14ac:dyDescent="0.25">
      <c r="A87">
        <v>0.70527797937393188</v>
      </c>
      <c r="B87">
        <v>84.791145324707031</v>
      </c>
    </row>
    <row r="88" spans="1:2" x14ac:dyDescent="0.25">
      <c r="A88">
        <v>0.71373134851455688</v>
      </c>
      <c r="B88">
        <v>86.070442199707031</v>
      </c>
    </row>
    <row r="89" spans="1:2" x14ac:dyDescent="0.25">
      <c r="A89">
        <v>0.71994167566299438</v>
      </c>
      <c r="B89">
        <v>87.099739074707031</v>
      </c>
    </row>
    <row r="90" spans="1:2" x14ac:dyDescent="0.25">
      <c r="A90">
        <v>0.72625184059143066</v>
      </c>
      <c r="B90">
        <v>88.105125427246094</v>
      </c>
    </row>
    <row r="91" spans="1:2" x14ac:dyDescent="0.25">
      <c r="A91">
        <v>0.73488831520080566</v>
      </c>
      <c r="B91">
        <v>89.427391052246094</v>
      </c>
    </row>
    <row r="92" spans="1:2" x14ac:dyDescent="0.25">
      <c r="A92">
        <v>0.74311280250549316</v>
      </c>
      <c r="B92">
        <v>90.747703552246094</v>
      </c>
    </row>
    <row r="93" spans="1:2" x14ac:dyDescent="0.25">
      <c r="A93">
        <v>0.75161194801330566</v>
      </c>
      <c r="B93">
        <v>91.984031677246094</v>
      </c>
    </row>
    <row r="94" spans="1:2" x14ac:dyDescent="0.25">
      <c r="A94">
        <v>0.75965332984924316</v>
      </c>
      <c r="B94">
        <v>93.235984802246094</v>
      </c>
    </row>
    <row r="95" spans="1:2" x14ac:dyDescent="0.25">
      <c r="A95">
        <v>0.76816773414611816</v>
      </c>
      <c r="B95">
        <v>94.478172302246094</v>
      </c>
    </row>
    <row r="96" spans="1:2" x14ac:dyDescent="0.25">
      <c r="A96">
        <v>0.77642273902893066</v>
      </c>
      <c r="B96">
        <v>95.802391052246094</v>
      </c>
    </row>
    <row r="97" spans="1:2" x14ac:dyDescent="0.25">
      <c r="A97">
        <v>0.78508973121643066</v>
      </c>
      <c r="B97">
        <v>97.013328552246094</v>
      </c>
    </row>
    <row r="98" spans="1:2" x14ac:dyDescent="0.25">
      <c r="A98">
        <v>0.79310059547424316</v>
      </c>
      <c r="B98">
        <v>98.239891052246094</v>
      </c>
    </row>
    <row r="99" spans="1:2" x14ac:dyDescent="0.25">
      <c r="A99">
        <v>0.80121064186096191</v>
      </c>
      <c r="B99">
        <v>99.482078552246094</v>
      </c>
    </row>
    <row r="100" spans="1:2" x14ac:dyDescent="0.25">
      <c r="A100">
        <v>0.80986237525939941</v>
      </c>
      <c r="B100">
        <v>100.70864105224609</v>
      </c>
    </row>
    <row r="101" spans="1:2" x14ac:dyDescent="0.25">
      <c r="A101">
        <v>0.81784272193908691</v>
      </c>
      <c r="B101">
        <v>101.96059417724609</v>
      </c>
    </row>
    <row r="102" spans="1:2" x14ac:dyDescent="0.25">
      <c r="A102">
        <v>0.82612824440002441</v>
      </c>
      <c r="B102">
        <v>103.23012542724609</v>
      </c>
    </row>
    <row r="103" spans="1:2" x14ac:dyDescent="0.25">
      <c r="A103">
        <v>0.83229279518127441</v>
      </c>
      <c r="B103">
        <v>104.25356292724609</v>
      </c>
    </row>
    <row r="104" spans="1:2" x14ac:dyDescent="0.25">
      <c r="A104">
        <v>0.83870148658752441</v>
      </c>
      <c r="B104">
        <v>105.28481292724609</v>
      </c>
    </row>
    <row r="105" spans="1:2" x14ac:dyDescent="0.25">
      <c r="A105">
        <v>0.84733796119689941</v>
      </c>
      <c r="B105">
        <v>106.59926605224609</v>
      </c>
    </row>
    <row r="106" spans="1:2" x14ac:dyDescent="0.25">
      <c r="A106">
        <v>0.85551667213439941</v>
      </c>
      <c r="B106">
        <v>107.85121917724609</v>
      </c>
    </row>
    <row r="107" spans="1:2" x14ac:dyDescent="0.25">
      <c r="A107">
        <v>0.86369538307189941</v>
      </c>
      <c r="B107">
        <v>109.09926605224609</v>
      </c>
    </row>
    <row r="108" spans="1:2" x14ac:dyDescent="0.25">
      <c r="A108">
        <v>0.87181305885314941</v>
      </c>
      <c r="B108">
        <v>110.42934417724609</v>
      </c>
    </row>
    <row r="109" spans="1:2" x14ac:dyDescent="0.25">
      <c r="A109">
        <v>0.87822175025939941</v>
      </c>
      <c r="B109">
        <v>111.51918792724609</v>
      </c>
    </row>
    <row r="110" spans="1:2" x14ac:dyDescent="0.25">
      <c r="A110">
        <v>0.88472199440002441</v>
      </c>
      <c r="B110">
        <v>112.60317230224609</v>
      </c>
    </row>
    <row r="111" spans="1:2" x14ac:dyDescent="0.25">
      <c r="A111">
        <v>0.89074158668518066</v>
      </c>
      <c r="B111">
        <v>113.66176605224609</v>
      </c>
    </row>
    <row r="112" spans="1:2" x14ac:dyDescent="0.25">
      <c r="A112">
        <v>0.89930176734924316</v>
      </c>
      <c r="B112">
        <v>114.97621917724609</v>
      </c>
    </row>
    <row r="113" spans="1:2" x14ac:dyDescent="0.25">
      <c r="A113">
        <v>0.90531373023986816</v>
      </c>
      <c r="B113">
        <v>115.98598480224609</v>
      </c>
    </row>
    <row r="114" spans="1:2" x14ac:dyDescent="0.25">
      <c r="A114">
        <v>0.91152405738830566</v>
      </c>
      <c r="B114">
        <v>117.06801605224609</v>
      </c>
    </row>
    <row r="115" spans="1:2" x14ac:dyDescent="0.25">
      <c r="A115">
        <v>0.91802430152893066</v>
      </c>
      <c r="B115">
        <v>118.16371917724609</v>
      </c>
    </row>
    <row r="116" spans="1:2" x14ac:dyDescent="0.25">
      <c r="A116">
        <v>0.92418885231018066</v>
      </c>
      <c r="B116">
        <v>119.29653167724609</v>
      </c>
    </row>
    <row r="117" spans="1:2" x14ac:dyDescent="0.25">
      <c r="A117">
        <v>0.93046021461486816</v>
      </c>
      <c r="B117">
        <v>120.35903167724609</v>
      </c>
    </row>
    <row r="118" spans="1:2" x14ac:dyDescent="0.25">
      <c r="A118">
        <v>0.93654847145080566</v>
      </c>
      <c r="B118">
        <v>121.42934417724609</v>
      </c>
    </row>
    <row r="119" spans="1:2" x14ac:dyDescent="0.25">
      <c r="A119">
        <v>0.94281983375549316</v>
      </c>
      <c r="B119">
        <v>122.56410980224609</v>
      </c>
    </row>
    <row r="120" spans="1:2" x14ac:dyDescent="0.25">
      <c r="A120">
        <v>0.94916749000549316</v>
      </c>
      <c r="B120">
        <v>123.73403167724609</v>
      </c>
    </row>
    <row r="121" spans="1:2" x14ac:dyDescent="0.25">
      <c r="A121">
        <v>0.95577454566955566</v>
      </c>
      <c r="B121">
        <v>124.87856292724609</v>
      </c>
    </row>
    <row r="122" spans="1:2" x14ac:dyDescent="0.25">
      <c r="A122">
        <v>0.96186280250549316</v>
      </c>
      <c r="B122">
        <v>126.06606292724609</v>
      </c>
    </row>
    <row r="123" spans="1:2" x14ac:dyDescent="0.25">
      <c r="A123">
        <v>0.96837830543518066</v>
      </c>
      <c r="B123">
        <v>127.13832855224609</v>
      </c>
    </row>
    <row r="124" spans="1:2" x14ac:dyDescent="0.25">
      <c r="A124">
        <v>0.97449707984924316</v>
      </c>
      <c r="B124">
        <v>128.15394592285156</v>
      </c>
    </row>
    <row r="125" spans="1:2" x14ac:dyDescent="0.25">
      <c r="A125">
        <v>0.98052430152893066</v>
      </c>
      <c r="B125">
        <v>129.16175842285156</v>
      </c>
    </row>
    <row r="126" spans="1:2" x14ac:dyDescent="0.25">
      <c r="A126">
        <v>0.98679566383361816</v>
      </c>
      <c r="B126">
        <v>130.19496154785156</v>
      </c>
    </row>
    <row r="127" spans="1:2" x14ac:dyDescent="0.25">
      <c r="A127">
        <v>0.99328064918518066</v>
      </c>
      <c r="B127">
        <v>131.25160217285156</v>
      </c>
    </row>
    <row r="128" spans="1:2" x14ac:dyDescent="0.25">
      <c r="A128">
        <v>0.99929261207580566</v>
      </c>
      <c r="B128">
        <v>132.37464904785156</v>
      </c>
    </row>
    <row r="129" spans="1:2" x14ac:dyDescent="0.25">
      <c r="A129">
        <v>1.0058386325836182</v>
      </c>
      <c r="B129">
        <v>133.40785217285156</v>
      </c>
    </row>
    <row r="130" spans="1:2" x14ac:dyDescent="0.25">
      <c r="A130">
        <v>1.0118734836578369</v>
      </c>
      <c r="B130">
        <v>134.45863342285156</v>
      </c>
    </row>
    <row r="131" spans="1:2" x14ac:dyDescent="0.25">
      <c r="A131">
        <v>1.0179312229156494</v>
      </c>
      <c r="B131">
        <v>135.52894592285156</v>
      </c>
    </row>
    <row r="132" spans="1:2" x14ac:dyDescent="0.25">
      <c r="A132">
        <v>1.0241720676422119</v>
      </c>
      <c r="B132">
        <v>136.63636779785156</v>
      </c>
    </row>
    <row r="133" spans="1:2" x14ac:dyDescent="0.25">
      <c r="A133">
        <v>1.0306875705718994</v>
      </c>
      <c r="B133">
        <v>137.71058654785156</v>
      </c>
    </row>
    <row r="134" spans="1:2" x14ac:dyDescent="0.25">
      <c r="A134">
        <v>1.0367224216461182</v>
      </c>
      <c r="B134">
        <v>138.81214904785156</v>
      </c>
    </row>
    <row r="135" spans="1:2" x14ac:dyDescent="0.25">
      <c r="A135">
        <v>1.0430014133453369</v>
      </c>
      <c r="B135">
        <v>139.82777404785156</v>
      </c>
    </row>
    <row r="136" spans="1:2" x14ac:dyDescent="0.25">
      <c r="A136">
        <v>1.0490591526031494</v>
      </c>
      <c r="B136">
        <v>140.89613342285156</v>
      </c>
    </row>
    <row r="137" spans="1:2" x14ac:dyDescent="0.25">
      <c r="A137">
        <v>1.0551931858062744</v>
      </c>
      <c r="B137">
        <v>141.98402404785156</v>
      </c>
    </row>
    <row r="138" spans="1:2" x14ac:dyDescent="0.25">
      <c r="A138">
        <v>1.0615408420562744</v>
      </c>
      <c r="B138">
        <v>143.11293029785156</v>
      </c>
    </row>
    <row r="139" spans="1:2" x14ac:dyDescent="0.25">
      <c r="A139">
        <v>1.0680716037750244</v>
      </c>
      <c r="B139">
        <v>144.18324279785156</v>
      </c>
    </row>
    <row r="140" spans="1:2" x14ac:dyDescent="0.25">
      <c r="A140">
        <v>1.0740988254547119</v>
      </c>
      <c r="B140">
        <v>145.31019592285156</v>
      </c>
    </row>
    <row r="141" spans="1:2" x14ac:dyDescent="0.25">
      <c r="A141">
        <v>1.0807516574859619</v>
      </c>
      <c r="B141">
        <v>146.33168029785156</v>
      </c>
    </row>
    <row r="142" spans="1:2" x14ac:dyDescent="0.25">
      <c r="A142">
        <v>1.0867483615875244</v>
      </c>
      <c r="B142">
        <v>147.34144592285156</v>
      </c>
    </row>
    <row r="143" spans="1:2" x14ac:dyDescent="0.25">
      <c r="A143">
        <v>1.0947744846343994</v>
      </c>
      <c r="B143">
        <v>148.63636779785156</v>
      </c>
    </row>
    <row r="144" spans="1:2" x14ac:dyDescent="0.25">
      <c r="A144">
        <v>1.1011221408843994</v>
      </c>
      <c r="B144">
        <v>149.65394592285156</v>
      </c>
    </row>
    <row r="145" spans="1:2" x14ac:dyDescent="0.25">
      <c r="A145">
        <v>1.1076223850250244</v>
      </c>
      <c r="B145">
        <v>150.71058654785156</v>
      </c>
    </row>
    <row r="146" spans="1:2" x14ac:dyDescent="0.25">
      <c r="A146">
        <v>1.1160147190093994</v>
      </c>
      <c r="B146">
        <v>152.01136779785156</v>
      </c>
    </row>
    <row r="147" spans="1:2" x14ac:dyDescent="0.25">
      <c r="A147">
        <v>1.1241247653961182</v>
      </c>
      <c r="B147">
        <v>153.24574279785156</v>
      </c>
    </row>
    <row r="148" spans="1:2" x14ac:dyDescent="0.25">
      <c r="A148">
        <v>1.1324102878570557</v>
      </c>
      <c r="B148">
        <v>154.47621154785156</v>
      </c>
    </row>
    <row r="149" spans="1:2" x14ac:dyDescent="0.25">
      <c r="A149">
        <v>1.1410009860992432</v>
      </c>
      <c r="B149">
        <v>155.73402404785156</v>
      </c>
    </row>
    <row r="150" spans="1:2" x14ac:dyDescent="0.25">
      <c r="A150">
        <v>1.1490423679351807</v>
      </c>
      <c r="B150">
        <v>156.99574279785156</v>
      </c>
    </row>
    <row r="151" spans="1:2" x14ac:dyDescent="0.25">
      <c r="A151">
        <v>1.1575415134429932</v>
      </c>
      <c r="B151">
        <v>158.17347717285156</v>
      </c>
    </row>
    <row r="152" spans="1:2" x14ac:dyDescent="0.25">
      <c r="A152">
        <v>1.1657660007476807</v>
      </c>
      <c r="B152">
        <v>159.44691467285156</v>
      </c>
    </row>
    <row r="153" spans="1:2" x14ac:dyDescent="0.25">
      <c r="A153">
        <v>1.1742956638336182</v>
      </c>
      <c r="B153">
        <v>160.73207092285156</v>
      </c>
    </row>
    <row r="154" spans="1:2" x14ac:dyDescent="0.25">
      <c r="A154">
        <v>1.1828558444976807</v>
      </c>
      <c r="B154">
        <v>161.93910217285156</v>
      </c>
    </row>
    <row r="155" spans="1:2" x14ac:dyDescent="0.25">
      <c r="A155">
        <v>1.1913549900054932</v>
      </c>
      <c r="B155">
        <v>163.02503967285156</v>
      </c>
    </row>
    <row r="156" spans="1:2" x14ac:dyDescent="0.25">
      <c r="A156">
        <v>1.1994497776031494</v>
      </c>
      <c r="B156">
        <v>164.10121154785156</v>
      </c>
    </row>
    <row r="157" spans="1:2" x14ac:dyDescent="0.25">
      <c r="A157">
        <v>1.2075827121734619</v>
      </c>
      <c r="B157">
        <v>165.16273498535156</v>
      </c>
    </row>
    <row r="158" spans="1:2" x14ac:dyDescent="0.25">
      <c r="A158">
        <v>1.2161886692047119</v>
      </c>
      <c r="B158">
        <v>166.25062561035156</v>
      </c>
    </row>
    <row r="159" spans="1:2" x14ac:dyDescent="0.25">
      <c r="A159">
        <v>1.2242224216461182</v>
      </c>
      <c r="B159">
        <v>167.32386779785156</v>
      </c>
    </row>
    <row r="160" spans="1:2" x14ac:dyDescent="0.25">
      <c r="A160">
        <v>1.2348272800445557</v>
      </c>
      <c r="B160">
        <v>168.40101623535156</v>
      </c>
    </row>
    <row r="161" spans="1:2" x14ac:dyDescent="0.25">
      <c r="A161">
        <v>1.2450048923492432</v>
      </c>
      <c r="B161">
        <v>169.53675842285156</v>
      </c>
    </row>
    <row r="162" spans="1:2" x14ac:dyDescent="0.25">
      <c r="A162">
        <v>1.2557318210601807</v>
      </c>
      <c r="B162">
        <v>170.70960998535156</v>
      </c>
    </row>
    <row r="163" spans="1:2" x14ac:dyDescent="0.25">
      <c r="A163">
        <v>1.2659780979156494</v>
      </c>
      <c r="B163">
        <v>171.71546936035156</v>
      </c>
    </row>
    <row r="164" spans="1:2" x14ac:dyDescent="0.25">
      <c r="A164">
        <v>1.2761099338531494</v>
      </c>
      <c r="B164">
        <v>172.78187561035156</v>
      </c>
    </row>
    <row r="165" spans="1:2" x14ac:dyDescent="0.25">
      <c r="A165">
        <v>1.2866232395172119</v>
      </c>
      <c r="B165">
        <v>173.86781311035156</v>
      </c>
    </row>
    <row r="166" spans="1:2" x14ac:dyDescent="0.25">
      <c r="A166">
        <v>1.2969992160797119</v>
      </c>
      <c r="B166">
        <v>174.86683654785156</v>
      </c>
    </row>
    <row r="167" spans="1:2" x14ac:dyDescent="0.25">
      <c r="A167">
        <v>1.3075964450836182</v>
      </c>
      <c r="B167">
        <v>175.68031311035156</v>
      </c>
    </row>
    <row r="168" spans="1:2" x14ac:dyDescent="0.25">
      <c r="A168">
        <v>1.3178350925445557</v>
      </c>
      <c r="B168">
        <v>176.48988342285156</v>
      </c>
    </row>
    <row r="169" spans="1:2" x14ac:dyDescent="0.25">
      <c r="A169">
        <v>1.3284704685211182</v>
      </c>
      <c r="B169">
        <v>177.33558654785156</v>
      </c>
    </row>
    <row r="170" spans="1:2" x14ac:dyDescent="0.25">
      <c r="A170">
        <v>1.3388845920562744</v>
      </c>
      <c r="B170">
        <v>178.11976623535156</v>
      </c>
    </row>
    <row r="171" spans="1:2" x14ac:dyDescent="0.25">
      <c r="A171">
        <v>1.3491156101226807</v>
      </c>
      <c r="B171">
        <v>178.88050842285156</v>
      </c>
    </row>
    <row r="172" spans="1:2" x14ac:dyDescent="0.25">
      <c r="A172">
        <v>1.3595221042633057</v>
      </c>
      <c r="B172">
        <v>179.70375061035156</v>
      </c>
    </row>
    <row r="173" spans="1:2" x14ac:dyDescent="0.25">
      <c r="A173">
        <v>1.3700354099273682</v>
      </c>
      <c r="B173">
        <v>180.49867248535156</v>
      </c>
    </row>
    <row r="174" spans="1:2" x14ac:dyDescent="0.25">
      <c r="A174">
        <v>1.3804190158843994</v>
      </c>
      <c r="B174">
        <v>181.19886779785156</v>
      </c>
    </row>
    <row r="175" spans="1:2" x14ac:dyDescent="0.25">
      <c r="A175">
        <v>1.3906576633453369</v>
      </c>
      <c r="B175">
        <v>181.97523498535156</v>
      </c>
    </row>
    <row r="176" spans="1:2" x14ac:dyDescent="0.25">
      <c r="A176">
        <v>1.4015676975250244</v>
      </c>
      <c r="B176">
        <v>182.75257873535156</v>
      </c>
    </row>
    <row r="177" spans="1:2" x14ac:dyDescent="0.25">
      <c r="A177">
        <v>1.4119436740875244</v>
      </c>
      <c r="B177">
        <v>183.46351623535156</v>
      </c>
    </row>
    <row r="178" spans="1:2" x14ac:dyDescent="0.25">
      <c r="A178">
        <v>1.4223272800445557</v>
      </c>
      <c r="B178">
        <v>184.03919982910156</v>
      </c>
    </row>
    <row r="179" spans="1:2" x14ac:dyDescent="0.25">
      <c r="A179">
        <v>1.4326269626617432</v>
      </c>
      <c r="B179">
        <v>184.66029357910156</v>
      </c>
    </row>
    <row r="180" spans="1:2" x14ac:dyDescent="0.25">
      <c r="A180">
        <v>1.4432165622711182</v>
      </c>
      <c r="B180">
        <v>185.36146545410156</v>
      </c>
    </row>
    <row r="181" spans="1:2" x14ac:dyDescent="0.25">
      <c r="A181">
        <v>1.4538061618804932</v>
      </c>
      <c r="B181">
        <v>185.93519592285156</v>
      </c>
    </row>
    <row r="182" spans="1:2" x14ac:dyDescent="0.25">
      <c r="A182">
        <v>1.4658148288726807</v>
      </c>
      <c r="B182">
        <v>186.66957092285156</v>
      </c>
    </row>
    <row r="183" spans="1:2" x14ac:dyDescent="0.25">
      <c r="A183">
        <v>1.4765112400054932</v>
      </c>
      <c r="B183">
        <v>187.33216857910156</v>
      </c>
    </row>
    <row r="184" spans="1:2" x14ac:dyDescent="0.25">
      <c r="A184">
        <v>1.4867041110992432</v>
      </c>
      <c r="B184">
        <v>187.90345764160156</v>
      </c>
    </row>
    <row r="185" spans="1:2" x14ac:dyDescent="0.25">
      <c r="A185">
        <v>1.4968664646148682</v>
      </c>
      <c r="B185">
        <v>188.53334045410156</v>
      </c>
    </row>
    <row r="186" spans="1:2" x14ac:dyDescent="0.25">
      <c r="A186">
        <v>1.5074560642242432</v>
      </c>
      <c r="B186">
        <v>189.29310607910156</v>
      </c>
    </row>
    <row r="187" spans="1:2" x14ac:dyDescent="0.25">
      <c r="A187">
        <v>1.5179388523101807</v>
      </c>
      <c r="B187">
        <v>189.99232482910156</v>
      </c>
    </row>
    <row r="188" spans="1:2" x14ac:dyDescent="0.25">
      <c r="A188">
        <v>1.5285894870758057</v>
      </c>
      <c r="B188">
        <v>190.44105529785156</v>
      </c>
    </row>
    <row r="189" spans="1:2" x14ac:dyDescent="0.25">
      <c r="A189">
        <v>1.5407354831695557</v>
      </c>
      <c r="B189">
        <v>191.02601623535156</v>
      </c>
    </row>
    <row r="190" spans="1:2" x14ac:dyDescent="0.25">
      <c r="A190">
        <v>1.5512945652008057</v>
      </c>
      <c r="B190">
        <v>191.61976623535156</v>
      </c>
    </row>
    <row r="191" spans="1:2" x14ac:dyDescent="0.25">
      <c r="A191">
        <v>1.5618841648101807</v>
      </c>
      <c r="B191">
        <v>192.07875061035156</v>
      </c>
    </row>
    <row r="192" spans="1:2" x14ac:dyDescent="0.25">
      <c r="A192">
        <v>1.5719625949859619</v>
      </c>
      <c r="B192">
        <v>192.44203186035156</v>
      </c>
    </row>
    <row r="193" spans="1:2" x14ac:dyDescent="0.25">
      <c r="A193">
        <v>1.5824453830718994</v>
      </c>
      <c r="B193">
        <v>192.97474670410156</v>
      </c>
    </row>
    <row r="194" spans="1:2" x14ac:dyDescent="0.25">
      <c r="A194">
        <v>1.5928595066070557</v>
      </c>
      <c r="B194">
        <v>193.51869201660156</v>
      </c>
    </row>
    <row r="195" spans="1:2" x14ac:dyDescent="0.25">
      <c r="A195">
        <v>1.6032888889312744</v>
      </c>
      <c r="B195">
        <v>193.94007873535156</v>
      </c>
    </row>
    <row r="196" spans="1:2" x14ac:dyDescent="0.25">
      <c r="A196">
        <v>1.6136953830718994</v>
      </c>
      <c r="B196">
        <v>194.59779357910156</v>
      </c>
    </row>
    <row r="197" spans="1:2" x14ac:dyDescent="0.25">
      <c r="A197">
        <v>1.6245291233062744</v>
      </c>
      <c r="B197">
        <v>195.29945373535156</v>
      </c>
    </row>
    <row r="198" spans="1:2" x14ac:dyDescent="0.25">
      <c r="A198">
        <v>1.6349050998687744</v>
      </c>
      <c r="B198">
        <v>195.92445373535156</v>
      </c>
    </row>
    <row r="199" spans="1:2" x14ac:dyDescent="0.25">
      <c r="A199">
        <v>1.6453039646148682</v>
      </c>
      <c r="B199">
        <v>196.39613342285156</v>
      </c>
    </row>
    <row r="200" spans="1:2" x14ac:dyDescent="0.25">
      <c r="A200">
        <v>1.6555426120758057</v>
      </c>
      <c r="B200">
        <v>196.88050842285156</v>
      </c>
    </row>
    <row r="201" spans="1:2" x14ac:dyDescent="0.25">
      <c r="A201">
        <v>1.6660254001617432</v>
      </c>
      <c r="B201">
        <v>197.50502014160156</v>
      </c>
    </row>
    <row r="202" spans="1:2" x14ac:dyDescent="0.25">
      <c r="A202">
        <v>1.6766760349273682</v>
      </c>
      <c r="B202">
        <v>197.96253967285156</v>
      </c>
    </row>
    <row r="203" spans="1:2" x14ac:dyDescent="0.25">
      <c r="A203">
        <v>1.6867010593414307</v>
      </c>
      <c r="B203">
        <v>198.39906311035156</v>
      </c>
    </row>
    <row r="204" spans="1:2" x14ac:dyDescent="0.25">
      <c r="A204">
        <v>1.6972906589508057</v>
      </c>
      <c r="B204">
        <v>198.96400451660156</v>
      </c>
    </row>
    <row r="205" spans="1:2" x14ac:dyDescent="0.25">
      <c r="A205">
        <v>1.7074530124664307</v>
      </c>
      <c r="B205">
        <v>199.50209045410156</v>
      </c>
    </row>
    <row r="206" spans="1:2" x14ac:dyDescent="0.25">
      <c r="A206">
        <v>1.7177526950836182</v>
      </c>
      <c r="B206">
        <v>199.99378967285156</v>
      </c>
    </row>
    <row r="207" spans="1:2" x14ac:dyDescent="0.25">
      <c r="A207">
        <v>1.7282049655914307</v>
      </c>
      <c r="B207">
        <v>200.68226623535156</v>
      </c>
    </row>
    <row r="208" spans="1:2" x14ac:dyDescent="0.25">
      <c r="A208">
        <v>1.7389624118804932</v>
      </c>
      <c r="B208">
        <v>201.36000061035156</v>
      </c>
    </row>
    <row r="209" spans="1:2" x14ac:dyDescent="0.25">
      <c r="A209">
        <v>1.7495367527008057</v>
      </c>
      <c r="B209">
        <v>201.93177795410156</v>
      </c>
    </row>
    <row r="210" spans="1:2" x14ac:dyDescent="0.25">
      <c r="A210">
        <v>1.7614080905914307</v>
      </c>
      <c r="B210">
        <v>202.60169982910156</v>
      </c>
    </row>
    <row r="211" spans="1:2" x14ac:dyDescent="0.25">
      <c r="A211">
        <v>1.7721822261810303</v>
      </c>
      <c r="B211">
        <v>203.21669006347656</v>
      </c>
    </row>
    <row r="212" spans="1:2" x14ac:dyDescent="0.25">
      <c r="A212">
        <v>1.7826192378997803</v>
      </c>
      <c r="B212">
        <v>203.83729553222656</v>
      </c>
    </row>
    <row r="213" spans="1:2" x14ac:dyDescent="0.25">
      <c r="A213">
        <v>1.7928502559661865</v>
      </c>
      <c r="B213">
        <v>204.31141662597656</v>
      </c>
    </row>
    <row r="214" spans="1:2" x14ac:dyDescent="0.25">
      <c r="A214">
        <v>1.8032567501068115</v>
      </c>
      <c r="B214">
        <v>204.88758850097656</v>
      </c>
    </row>
    <row r="215" spans="1:2" x14ac:dyDescent="0.25">
      <c r="A215">
        <v>1.8138768672943115</v>
      </c>
      <c r="B215">
        <v>205.57606506347656</v>
      </c>
    </row>
    <row r="216" spans="1:2" x14ac:dyDescent="0.25">
      <c r="A216">
        <v>1.8242528438568115</v>
      </c>
      <c r="B216">
        <v>206.12733459472656</v>
      </c>
    </row>
    <row r="217" spans="1:2" x14ac:dyDescent="0.25">
      <c r="A217">
        <v>1.8344457149505615</v>
      </c>
      <c r="B217">
        <v>206.79579162597656</v>
      </c>
    </row>
    <row r="218" spans="1:2" x14ac:dyDescent="0.25">
      <c r="A218">
        <v>1.845355749130249</v>
      </c>
      <c r="B218">
        <v>207.54090881347656</v>
      </c>
    </row>
    <row r="219" spans="1:2" x14ac:dyDescent="0.25">
      <c r="A219">
        <v>1.8556325435638428</v>
      </c>
      <c r="B219">
        <v>208.20252990722656</v>
      </c>
    </row>
    <row r="220" spans="1:2" x14ac:dyDescent="0.25">
      <c r="A220">
        <v>1.8660619258880615</v>
      </c>
      <c r="B220">
        <v>208.73524475097656</v>
      </c>
    </row>
    <row r="221" spans="1:2" x14ac:dyDescent="0.25">
      <c r="A221">
        <v>1.8762471675872803</v>
      </c>
      <c r="B221">
        <v>209.31336975097656</v>
      </c>
    </row>
    <row r="222" spans="1:2" x14ac:dyDescent="0.25">
      <c r="A222">
        <v>1.8870046138763428</v>
      </c>
      <c r="B222">
        <v>209.98768615722656</v>
      </c>
    </row>
    <row r="223" spans="1:2" x14ac:dyDescent="0.25">
      <c r="A223">
        <v>1.8975942134857178</v>
      </c>
      <c r="B223">
        <v>210.55995178222656</v>
      </c>
    </row>
    <row r="224" spans="1:2" x14ac:dyDescent="0.25">
      <c r="A224">
        <v>1.9095494747161865</v>
      </c>
      <c r="B224">
        <v>211.10780334472656</v>
      </c>
    </row>
    <row r="225" spans="1:2" x14ac:dyDescent="0.25">
      <c r="A225">
        <v>1.920245885848999</v>
      </c>
      <c r="B225">
        <v>211.70790100097656</v>
      </c>
    </row>
    <row r="226" spans="1:2" x14ac:dyDescent="0.25">
      <c r="A226">
        <v>1.930347204208374</v>
      </c>
      <c r="B226">
        <v>212.27137756347656</v>
      </c>
    </row>
    <row r="227" spans="1:2" x14ac:dyDescent="0.25">
      <c r="A227">
        <v>1.940601110458374</v>
      </c>
      <c r="B227">
        <v>212.81532287597656</v>
      </c>
    </row>
    <row r="228" spans="1:2" x14ac:dyDescent="0.25">
      <c r="A228">
        <v>1.9510838985443115</v>
      </c>
      <c r="B228">
        <v>213.55409240722656</v>
      </c>
    </row>
    <row r="229" spans="1:2" x14ac:dyDescent="0.25">
      <c r="A229">
        <v>1.961841344833374</v>
      </c>
      <c r="B229">
        <v>214.29920959472656</v>
      </c>
    </row>
    <row r="230" spans="1:2" x14ac:dyDescent="0.25">
      <c r="A230">
        <v>1.9723775386810303</v>
      </c>
      <c r="B230">
        <v>214.90663146972656</v>
      </c>
    </row>
    <row r="231" spans="1:2" x14ac:dyDescent="0.25">
      <c r="A231">
        <v>1.9843862056732178</v>
      </c>
      <c r="B231">
        <v>215.59803771972656</v>
      </c>
    </row>
    <row r="232" spans="1:2" x14ac:dyDescent="0.25">
      <c r="A232">
        <v>1.9950826168060303</v>
      </c>
      <c r="B232">
        <v>216.21620178222656</v>
      </c>
    </row>
    <row r="233" spans="1:2" x14ac:dyDescent="0.25">
      <c r="A233">
        <v>2.0054280757904053</v>
      </c>
      <c r="B233">
        <v>216.84706115722656</v>
      </c>
    </row>
    <row r="234" spans="1:2" x14ac:dyDescent="0.25">
      <c r="A234">
        <v>2.0157887935638428</v>
      </c>
      <c r="B234">
        <v>217.45448303222656</v>
      </c>
    </row>
    <row r="235" spans="1:2" x14ac:dyDescent="0.25">
      <c r="A235">
        <v>2.0262105464935303</v>
      </c>
      <c r="B235">
        <v>218.12147521972656</v>
      </c>
    </row>
    <row r="236" spans="1:2" x14ac:dyDescent="0.25">
      <c r="A236">
        <v>2.0367238521575928</v>
      </c>
      <c r="B236">
        <v>218.74794006347656</v>
      </c>
    </row>
    <row r="237" spans="1:2" x14ac:dyDescent="0.25">
      <c r="A237">
        <v>2.0471608638763428</v>
      </c>
      <c r="B237">
        <v>219.22938537597656</v>
      </c>
    </row>
    <row r="238" spans="1:2" x14ac:dyDescent="0.25">
      <c r="A238">
        <v>2.0573689937591553</v>
      </c>
      <c r="B238">
        <v>219.85243225097656</v>
      </c>
    </row>
    <row r="239" spans="1:2" x14ac:dyDescent="0.25">
      <c r="A239">
        <v>2.0682027339935303</v>
      </c>
      <c r="B239">
        <v>220.47645568847656</v>
      </c>
    </row>
    <row r="240" spans="1:2" x14ac:dyDescent="0.25">
      <c r="A240">
        <v>2.0785863399505615</v>
      </c>
      <c r="B240">
        <v>221.10389709472656</v>
      </c>
    </row>
    <row r="241" spans="1:2" x14ac:dyDescent="0.25">
      <c r="A241">
        <v>2.0890462398529053</v>
      </c>
      <c r="B241">
        <v>221.63954162597656</v>
      </c>
    </row>
    <row r="242" spans="1:2" x14ac:dyDescent="0.25">
      <c r="A242">
        <v>2.0993916988372803</v>
      </c>
      <c r="B242">
        <v>222.15956115722656</v>
      </c>
    </row>
    <row r="243" spans="1:2" x14ac:dyDescent="0.25">
      <c r="A243">
        <v>2.1098744869232178</v>
      </c>
      <c r="B243">
        <v>222.77919006347656</v>
      </c>
    </row>
    <row r="244" spans="1:2" x14ac:dyDescent="0.25">
      <c r="A244">
        <v>2.1204335689544678</v>
      </c>
      <c r="B244">
        <v>223.32948303222656</v>
      </c>
    </row>
    <row r="245" spans="1:2" x14ac:dyDescent="0.25">
      <c r="A245">
        <v>2.1324727535247803</v>
      </c>
      <c r="B245">
        <v>223.99354553222656</v>
      </c>
    </row>
    <row r="246" spans="1:2" x14ac:dyDescent="0.25">
      <c r="A246">
        <v>2.1431691646575928</v>
      </c>
      <c r="B246">
        <v>224.64784240722656</v>
      </c>
    </row>
    <row r="247" spans="1:2" x14ac:dyDescent="0.25">
      <c r="A247">
        <v>2.1532552242279053</v>
      </c>
      <c r="B247">
        <v>225.29627990722656</v>
      </c>
    </row>
    <row r="248" spans="1:2" x14ac:dyDescent="0.25">
      <c r="A248">
        <v>2.1635243892669678</v>
      </c>
      <c r="B248">
        <v>225.90907287597656</v>
      </c>
    </row>
    <row r="249" spans="1:2" x14ac:dyDescent="0.25">
      <c r="A249">
        <v>2.1740376949310303</v>
      </c>
      <c r="B249">
        <v>226.65516662597656</v>
      </c>
    </row>
    <row r="250" spans="1:2" x14ac:dyDescent="0.25">
      <c r="A250">
        <v>2.1846883296966553</v>
      </c>
      <c r="B250">
        <v>227.39540100097656</v>
      </c>
    </row>
    <row r="251" spans="1:2" x14ac:dyDescent="0.25">
      <c r="A251">
        <v>2.1952779293060303</v>
      </c>
      <c r="B251">
        <v>227.92225646972656</v>
      </c>
    </row>
    <row r="252" spans="1:2" x14ac:dyDescent="0.25">
      <c r="A252">
        <v>2.2073018550872803</v>
      </c>
      <c r="B252">
        <v>228.60047912597656</v>
      </c>
    </row>
    <row r="253" spans="1:2" x14ac:dyDescent="0.25">
      <c r="A253">
        <v>2.2180135250091553</v>
      </c>
      <c r="B253">
        <v>229.33778381347656</v>
      </c>
    </row>
    <row r="254" spans="1:2" x14ac:dyDescent="0.25">
      <c r="A254">
        <v>2.2285268306732178</v>
      </c>
      <c r="B254">
        <v>230.07264709472656</v>
      </c>
    </row>
    <row r="255" spans="1:2" x14ac:dyDescent="0.25">
      <c r="A255">
        <v>2.2387120723724365</v>
      </c>
      <c r="B255">
        <v>230.73573303222656</v>
      </c>
    </row>
    <row r="256" spans="1:2" x14ac:dyDescent="0.25">
      <c r="A256">
        <v>2.2490575313568115</v>
      </c>
      <c r="B256">
        <v>231.51307678222656</v>
      </c>
    </row>
    <row r="257" spans="1:2" x14ac:dyDescent="0.25">
      <c r="A257">
        <v>2.2596242427825928</v>
      </c>
      <c r="B257">
        <v>232.28944396972656</v>
      </c>
    </row>
    <row r="258" spans="1:2" x14ac:dyDescent="0.25">
      <c r="A258">
        <v>2.2699697017669678</v>
      </c>
      <c r="B258">
        <v>232.93202209472656</v>
      </c>
    </row>
    <row r="259" spans="1:2" x14ac:dyDescent="0.25">
      <c r="A259">
        <v>2.2802999019622803</v>
      </c>
      <c r="B259">
        <v>233.76014709472656</v>
      </c>
    </row>
    <row r="260" spans="1:2" x14ac:dyDescent="0.25">
      <c r="A260">
        <v>2.2911946773529053</v>
      </c>
      <c r="B260">
        <v>234.57948303222656</v>
      </c>
    </row>
    <row r="261" spans="1:2" x14ac:dyDescent="0.25">
      <c r="A261">
        <v>2.301501989364624</v>
      </c>
      <c r="B261">
        <v>235.21669006347656</v>
      </c>
    </row>
    <row r="262" spans="1:2" x14ac:dyDescent="0.25">
      <c r="A262">
        <v>2.311939001083374</v>
      </c>
      <c r="B262">
        <v>235.68836975097656</v>
      </c>
    </row>
    <row r="263" spans="1:2" x14ac:dyDescent="0.25">
      <c r="A263">
        <v>2.3221471309661865</v>
      </c>
      <c r="B263">
        <v>236.28944396972656</v>
      </c>
    </row>
    <row r="264" spans="1:2" x14ac:dyDescent="0.25">
      <c r="A264">
        <v>2.3328588008880615</v>
      </c>
      <c r="B264">
        <v>236.99305725097656</v>
      </c>
    </row>
    <row r="265" spans="1:2" x14ac:dyDescent="0.25">
      <c r="A265">
        <v>2.343372106552124</v>
      </c>
      <c r="B265">
        <v>237.60292053222656</v>
      </c>
    </row>
    <row r="266" spans="1:2" x14ac:dyDescent="0.25">
      <c r="A266">
        <v>2.3554341793060303</v>
      </c>
      <c r="B266">
        <v>238.39100646972656</v>
      </c>
    </row>
    <row r="267" spans="1:2" x14ac:dyDescent="0.25">
      <c r="A267">
        <v>2.3661000728607178</v>
      </c>
      <c r="B267">
        <v>239.10877990722656</v>
      </c>
    </row>
    <row r="268" spans="1:2" x14ac:dyDescent="0.25">
      <c r="A268">
        <v>2.3762319087982178</v>
      </c>
      <c r="B268">
        <v>239.75233459472656</v>
      </c>
    </row>
    <row r="269" spans="1:2" x14ac:dyDescent="0.25">
      <c r="A269">
        <v>2.3864552974700928</v>
      </c>
      <c r="B269">
        <v>240.38124084472656</v>
      </c>
    </row>
    <row r="270" spans="1:2" x14ac:dyDescent="0.25">
      <c r="A270">
        <v>2.3969838619232178</v>
      </c>
      <c r="B270">
        <v>241.15760803222656</v>
      </c>
    </row>
    <row r="271" spans="1:2" x14ac:dyDescent="0.25">
      <c r="A271">
        <v>2.4076344966888428</v>
      </c>
      <c r="B271">
        <v>241.90858459472656</v>
      </c>
    </row>
    <row r="272" spans="1:2" x14ac:dyDescent="0.25">
      <c r="A272">
        <v>2.4182088375091553</v>
      </c>
      <c r="B272">
        <v>242.37733459472656</v>
      </c>
    </row>
    <row r="273" spans="1:2" x14ac:dyDescent="0.25">
      <c r="A273">
        <v>2.4301564693450928</v>
      </c>
      <c r="B273">
        <v>242.99256896972656</v>
      </c>
    </row>
    <row r="274" spans="1:2" x14ac:dyDescent="0.25">
      <c r="A274">
        <v>2.4410207271575928</v>
      </c>
      <c r="B274">
        <v>243.62342834472656</v>
      </c>
    </row>
    <row r="275" spans="1:2" x14ac:dyDescent="0.25">
      <c r="A275">
        <v>2.4514424800872803</v>
      </c>
      <c r="B275">
        <v>244.11317443847656</v>
      </c>
    </row>
    <row r="276" spans="1:2" x14ac:dyDescent="0.25">
      <c r="A276">
        <v>2.4616353511810303</v>
      </c>
      <c r="B276">
        <v>244.59950256347656</v>
      </c>
    </row>
    <row r="277" spans="1:2" x14ac:dyDescent="0.25">
      <c r="A277">
        <v>2.472034215927124</v>
      </c>
      <c r="B277">
        <v>245.32167053222656</v>
      </c>
    </row>
    <row r="278" spans="1:2" x14ac:dyDescent="0.25">
      <c r="A278">
        <v>2.482501745223999</v>
      </c>
      <c r="B278">
        <v>246.06092834472656</v>
      </c>
    </row>
    <row r="279" spans="1:2" x14ac:dyDescent="0.25">
      <c r="A279">
        <v>2.492877721786499</v>
      </c>
      <c r="B279">
        <v>246.62977600097656</v>
      </c>
    </row>
    <row r="280" spans="1:2" x14ac:dyDescent="0.25">
      <c r="A280">
        <v>2.503223180770874</v>
      </c>
      <c r="B280">
        <v>247.34754943847656</v>
      </c>
    </row>
    <row r="281" spans="1:2" x14ac:dyDescent="0.25">
      <c r="A281">
        <v>2.514148473739624</v>
      </c>
      <c r="B281">
        <v>248.06239318847656</v>
      </c>
    </row>
    <row r="282" spans="1:2" x14ac:dyDescent="0.25">
      <c r="A282">
        <v>2.524524450302124</v>
      </c>
      <c r="B282">
        <v>248.73866271972656</v>
      </c>
    </row>
    <row r="283" spans="1:2" x14ac:dyDescent="0.25">
      <c r="A283">
        <v>2.534869909286499</v>
      </c>
      <c r="B283">
        <v>249.21571350097656</v>
      </c>
    </row>
    <row r="284" spans="1:2" x14ac:dyDescent="0.25">
      <c r="A284">
        <v>2.5451085567474365</v>
      </c>
      <c r="B284">
        <v>249.73329162597656</v>
      </c>
    </row>
    <row r="285" spans="1:2" x14ac:dyDescent="0.25">
      <c r="A285">
        <v>2.5557286739349365</v>
      </c>
      <c r="B285">
        <v>250.43885803222656</v>
      </c>
    </row>
    <row r="286" spans="1:2" x14ac:dyDescent="0.25">
      <c r="A286">
        <v>2.5663411617279053</v>
      </c>
      <c r="B286">
        <v>250.89295959472656</v>
      </c>
    </row>
    <row r="287" spans="1:2" x14ac:dyDescent="0.25">
      <c r="A287">
        <v>2.578296422958374</v>
      </c>
      <c r="B287">
        <v>251.46522521972656</v>
      </c>
    </row>
    <row r="288" spans="1:2" x14ac:dyDescent="0.25">
      <c r="A288">
        <v>2.5890233516693115</v>
      </c>
      <c r="B288">
        <v>252.16542053222656</v>
      </c>
    </row>
    <row r="289" spans="1:2" x14ac:dyDescent="0.25">
      <c r="A289">
        <v>2.599109411239624</v>
      </c>
      <c r="B289">
        <v>252.74208068847656</v>
      </c>
    </row>
    <row r="290" spans="1:2" x14ac:dyDescent="0.25">
      <c r="A290">
        <v>2.609393835067749</v>
      </c>
      <c r="B290">
        <v>253.35243225097656</v>
      </c>
    </row>
    <row r="291" spans="1:2" x14ac:dyDescent="0.25">
      <c r="A291">
        <v>2.6199071407318115</v>
      </c>
      <c r="B291">
        <v>254.03993225097656</v>
      </c>
    </row>
    <row r="292" spans="1:2" x14ac:dyDescent="0.25">
      <c r="A292">
        <v>2.630450963973999</v>
      </c>
      <c r="B292">
        <v>254.64540100097656</v>
      </c>
    </row>
    <row r="293" spans="1:2" x14ac:dyDescent="0.25">
      <c r="A293">
        <v>2.641101598739624</v>
      </c>
      <c r="B293">
        <v>255.04481506347656</v>
      </c>
    </row>
    <row r="294" spans="1:2" x14ac:dyDescent="0.25">
      <c r="A294">
        <v>2.6530492305755615</v>
      </c>
      <c r="B294">
        <v>255.57801818847656</v>
      </c>
    </row>
    <row r="295" spans="1:2" x14ac:dyDescent="0.25">
      <c r="A295">
        <v>2.663867712020874</v>
      </c>
      <c r="B295">
        <v>256.17959594726563</v>
      </c>
    </row>
    <row r="296" spans="1:2" x14ac:dyDescent="0.25">
      <c r="A296">
        <v>2.674426794052124</v>
      </c>
      <c r="B296">
        <v>256.62490844726563</v>
      </c>
    </row>
    <row r="297" spans="1:2" x14ac:dyDescent="0.25">
      <c r="A297">
        <v>2.6844823360443115</v>
      </c>
      <c r="B297">
        <v>257.07437133789063</v>
      </c>
    </row>
    <row r="298" spans="1:2" x14ac:dyDescent="0.25">
      <c r="A298">
        <v>2.695026159286499</v>
      </c>
      <c r="B298">
        <v>257.73599243164063</v>
      </c>
    </row>
    <row r="299" spans="1:2" x14ac:dyDescent="0.25">
      <c r="A299">
        <v>2.7054555416107178</v>
      </c>
      <c r="B299">
        <v>258.37564086914063</v>
      </c>
    </row>
    <row r="300" spans="1:2" x14ac:dyDescent="0.25">
      <c r="A300">
        <v>2.7158315181732178</v>
      </c>
      <c r="B300">
        <v>258.92739868164063</v>
      </c>
    </row>
    <row r="301" spans="1:2" x14ac:dyDescent="0.25">
      <c r="A301">
        <v>2.7261006832122803</v>
      </c>
      <c r="B301">
        <v>259.67935180664063</v>
      </c>
    </row>
    <row r="302" spans="1:2" x14ac:dyDescent="0.25">
      <c r="A302">
        <v>2.7369801998138428</v>
      </c>
      <c r="B302">
        <v>260.35171508789063</v>
      </c>
    </row>
    <row r="303" spans="1:2" x14ac:dyDescent="0.25">
      <c r="A303">
        <v>2.7474095821380615</v>
      </c>
      <c r="B303">
        <v>260.98599243164063</v>
      </c>
    </row>
    <row r="304" spans="1:2" x14ac:dyDescent="0.25">
      <c r="A304">
        <v>2.7578160762786865</v>
      </c>
      <c r="B304">
        <v>261.50601196289063</v>
      </c>
    </row>
    <row r="305" spans="1:2" x14ac:dyDescent="0.25">
      <c r="A305">
        <v>2.768146276473999</v>
      </c>
      <c r="B305">
        <v>262.02456665039063</v>
      </c>
    </row>
    <row r="306" spans="1:2" x14ac:dyDescent="0.25">
      <c r="A306">
        <v>2.7785375118255615</v>
      </c>
      <c r="B306">
        <v>262.67642211914063</v>
      </c>
    </row>
    <row r="307" spans="1:2" x14ac:dyDescent="0.25">
      <c r="A307">
        <v>2.7892262935638428</v>
      </c>
      <c r="B307">
        <v>263.17153930664063</v>
      </c>
    </row>
    <row r="308" spans="1:2" x14ac:dyDescent="0.25">
      <c r="A308">
        <v>2.801257848739624</v>
      </c>
      <c r="B308">
        <v>263.88589477539063</v>
      </c>
    </row>
    <row r="309" spans="1:2" x14ac:dyDescent="0.25">
      <c r="A309">
        <v>2.8119568824768066</v>
      </c>
      <c r="B309">
        <v>264.63894653320313</v>
      </c>
    </row>
    <row r="310" spans="1:2" x14ac:dyDescent="0.25">
      <c r="A310">
        <v>2.8221344947814941</v>
      </c>
      <c r="B310">
        <v>265.33621215820313</v>
      </c>
    </row>
    <row r="311" spans="1:2" x14ac:dyDescent="0.25">
      <c r="A311">
        <v>2.8323578834533691</v>
      </c>
      <c r="B311">
        <v>266.12918090820313</v>
      </c>
    </row>
    <row r="312" spans="1:2" x14ac:dyDescent="0.25">
      <c r="A312">
        <v>2.8429017066955566</v>
      </c>
      <c r="B312">
        <v>267.01687622070313</v>
      </c>
    </row>
    <row r="313" spans="1:2" x14ac:dyDescent="0.25">
      <c r="A313">
        <v>2.8533539772033691</v>
      </c>
      <c r="B313">
        <v>267.78054809570313</v>
      </c>
    </row>
    <row r="314" spans="1:2" x14ac:dyDescent="0.25">
      <c r="A314">
        <v>2.8638978004455566</v>
      </c>
      <c r="B314">
        <v>268.27175903320313</v>
      </c>
    </row>
    <row r="315" spans="1:2" x14ac:dyDescent="0.25">
      <c r="A315">
        <v>2.8739609718322754</v>
      </c>
      <c r="B315">
        <v>268.88943481445313</v>
      </c>
    </row>
    <row r="316" spans="1:2" x14ac:dyDescent="0.25">
      <c r="A316">
        <v>2.8846421241760254</v>
      </c>
      <c r="B316">
        <v>269.67752075195313</v>
      </c>
    </row>
    <row r="317" spans="1:2" x14ac:dyDescent="0.25">
      <c r="A317">
        <v>2.8950943946838379</v>
      </c>
      <c r="B317">
        <v>270.38308715820313</v>
      </c>
    </row>
    <row r="318" spans="1:2" x14ac:dyDescent="0.25">
      <c r="A318">
        <v>2.9052643775939941</v>
      </c>
      <c r="B318">
        <v>270.96658325195313</v>
      </c>
    </row>
    <row r="319" spans="1:2" x14ac:dyDescent="0.25">
      <c r="A319">
        <v>2.9156861305236816</v>
      </c>
      <c r="B319">
        <v>271.63601684570313</v>
      </c>
    </row>
    <row r="320" spans="1:2" x14ac:dyDescent="0.25">
      <c r="A320">
        <v>2.9263443946838379</v>
      </c>
      <c r="B320">
        <v>272.29373168945313</v>
      </c>
    </row>
    <row r="321" spans="1:2" x14ac:dyDescent="0.25">
      <c r="A321">
        <v>2.9367737770080566</v>
      </c>
      <c r="B321">
        <v>272.81082153320313</v>
      </c>
    </row>
    <row r="322" spans="1:2" x14ac:dyDescent="0.25">
      <c r="A322">
        <v>2.9468979835510254</v>
      </c>
      <c r="B322">
        <v>273.54324340820313</v>
      </c>
    </row>
    <row r="323" spans="1:2" x14ac:dyDescent="0.25">
      <c r="A323">
        <v>2.9577622413635254</v>
      </c>
      <c r="B323">
        <v>274.38992309570313</v>
      </c>
    </row>
    <row r="324" spans="1:2" x14ac:dyDescent="0.25">
      <c r="A324">
        <v>2.9681153297424316</v>
      </c>
      <c r="B324">
        <v>275.11843872070313</v>
      </c>
    </row>
    <row r="325" spans="1:2" x14ac:dyDescent="0.25">
      <c r="A325">
        <v>2.9786286354064941</v>
      </c>
      <c r="B325">
        <v>275.50613403320313</v>
      </c>
    </row>
    <row r="326" spans="1:2" x14ac:dyDescent="0.25">
      <c r="A326">
        <v>2.9888062477111816</v>
      </c>
      <c r="B326">
        <v>275.97415161132813</v>
      </c>
    </row>
    <row r="327" spans="1:2" x14ac:dyDescent="0.25">
      <c r="A327">
        <v>2.9995636940002441</v>
      </c>
      <c r="B327">
        <v>276.62356567382813</v>
      </c>
    </row>
    <row r="328" spans="1:2" x14ac:dyDescent="0.25">
      <c r="A328">
        <v>3.0100312232971191</v>
      </c>
      <c r="B328">
        <v>277.10842895507813</v>
      </c>
    </row>
    <row r="329" spans="1:2" x14ac:dyDescent="0.25">
      <c r="A329">
        <v>3.0220322608947754</v>
      </c>
      <c r="B329">
        <v>277.63137817382813</v>
      </c>
    </row>
    <row r="330" spans="1:2" x14ac:dyDescent="0.25">
      <c r="A330">
        <v>3.0326828956604004</v>
      </c>
      <c r="B330">
        <v>278.20510864257813</v>
      </c>
    </row>
    <row r="331" spans="1:2" x14ac:dyDescent="0.25">
      <c r="A331">
        <v>3.0428376197814941</v>
      </c>
      <c r="B331">
        <v>278.77737426757813</v>
      </c>
    </row>
    <row r="332" spans="1:2" x14ac:dyDescent="0.25">
      <c r="A332">
        <v>3.0531678199768066</v>
      </c>
      <c r="B332">
        <v>279.34768676757813</v>
      </c>
    </row>
    <row r="333" spans="1:2" x14ac:dyDescent="0.25">
      <c r="A333">
        <v>3.0636506080627441</v>
      </c>
      <c r="B333">
        <v>280.08108520507813</v>
      </c>
    </row>
    <row r="334" spans="1:2" x14ac:dyDescent="0.25">
      <c r="A334">
        <v>3.0743165016174316</v>
      </c>
      <c r="B334">
        <v>280.80081176757813</v>
      </c>
    </row>
    <row r="335" spans="1:2" x14ac:dyDescent="0.25">
      <c r="A335">
        <v>3.0848298072814941</v>
      </c>
      <c r="B335">
        <v>281.28421020507813</v>
      </c>
    </row>
    <row r="336" spans="1:2" x14ac:dyDescent="0.25">
      <c r="A336">
        <v>3.0967926979064941</v>
      </c>
      <c r="B336">
        <v>281.89797973632813</v>
      </c>
    </row>
    <row r="337" spans="1:2" x14ac:dyDescent="0.25">
      <c r="A337">
        <v>3.1076264381408691</v>
      </c>
      <c r="B337">
        <v>282.63626098632813</v>
      </c>
    </row>
    <row r="338" spans="1:2" x14ac:dyDescent="0.25">
      <c r="A338">
        <v>3.1180787086486816</v>
      </c>
      <c r="B338">
        <v>283.28518676757813</v>
      </c>
    </row>
    <row r="339" spans="1:2" x14ac:dyDescent="0.25">
      <c r="A339">
        <v>3.1281800270080566</v>
      </c>
      <c r="B339">
        <v>283.78616333007813</v>
      </c>
    </row>
    <row r="340" spans="1:2" x14ac:dyDescent="0.25">
      <c r="A340">
        <v>3.1386475563049316</v>
      </c>
      <c r="B340">
        <v>284.54739379882813</v>
      </c>
    </row>
    <row r="341" spans="1:2" x14ac:dyDescent="0.25">
      <c r="A341">
        <v>3.1492142677307129</v>
      </c>
      <c r="B341">
        <v>285.30813598632813</v>
      </c>
    </row>
    <row r="342" spans="1:2" x14ac:dyDescent="0.25">
      <c r="A342">
        <v>3.1596207618713379</v>
      </c>
      <c r="B342">
        <v>285.84036254882813</v>
      </c>
    </row>
    <row r="343" spans="1:2" x14ac:dyDescent="0.25">
      <c r="A343">
        <v>3.1697983741760254</v>
      </c>
      <c r="B343">
        <v>286.71047973632813</v>
      </c>
    </row>
    <row r="344" spans="1:2" x14ac:dyDescent="0.25">
      <c r="A344">
        <v>3.1807541847229004</v>
      </c>
      <c r="B344">
        <v>287.73587036132813</v>
      </c>
    </row>
    <row r="345" spans="1:2" x14ac:dyDescent="0.25">
      <c r="A345">
        <v>3.1911454200744629</v>
      </c>
      <c r="B345">
        <v>288.63870239257813</v>
      </c>
    </row>
    <row r="346" spans="1:2" x14ac:dyDescent="0.25">
      <c r="A346">
        <v>3.2014985084533691</v>
      </c>
      <c r="B346">
        <v>289.28713989257813</v>
      </c>
    </row>
    <row r="347" spans="1:2" x14ac:dyDescent="0.25">
      <c r="A347">
        <v>3.2117676734924316</v>
      </c>
      <c r="B347">
        <v>289.98196411132813</v>
      </c>
    </row>
    <row r="348" spans="1:2" x14ac:dyDescent="0.25">
      <c r="A348">
        <v>3.2224488258361816</v>
      </c>
      <c r="B348">
        <v>290.83645629882813</v>
      </c>
    </row>
    <row r="349" spans="1:2" x14ac:dyDescent="0.25">
      <c r="A349">
        <v>3.2330079078674316</v>
      </c>
      <c r="B349">
        <v>291.47610473632813</v>
      </c>
    </row>
    <row r="350" spans="1:2" x14ac:dyDescent="0.25">
      <c r="A350">
        <v>3.2449555397033691</v>
      </c>
      <c r="B350">
        <v>292.18801879882813</v>
      </c>
    </row>
    <row r="351" spans="1:2" x14ac:dyDescent="0.25">
      <c r="A351">
        <v>3.2556672096252441</v>
      </c>
      <c r="B351">
        <v>292.96926879882813</v>
      </c>
    </row>
    <row r="352" spans="1:2" x14ac:dyDescent="0.25">
      <c r="A352">
        <v>3.2657685279846191</v>
      </c>
      <c r="B352">
        <v>293.61087036132813</v>
      </c>
    </row>
    <row r="353" spans="1:2" x14ac:dyDescent="0.25">
      <c r="A353">
        <v>3.2760071754455566</v>
      </c>
      <c r="B353">
        <v>294.31301879882813</v>
      </c>
    </row>
    <row r="354" spans="1:2" x14ac:dyDescent="0.25">
      <c r="A354">
        <v>3.2865204811096191</v>
      </c>
      <c r="B354">
        <v>295.28176879882813</v>
      </c>
    </row>
    <row r="355" spans="1:2" x14ac:dyDescent="0.25">
      <c r="A355">
        <v>3.2971405982971191</v>
      </c>
      <c r="B355">
        <v>296.19290161132813</v>
      </c>
    </row>
    <row r="356" spans="1:2" x14ac:dyDescent="0.25">
      <c r="A356">
        <v>3.3077607154846191</v>
      </c>
      <c r="B356">
        <v>296.80862426757813</v>
      </c>
    </row>
    <row r="357" spans="1:2" x14ac:dyDescent="0.25">
      <c r="A357">
        <v>3.3198227882385254</v>
      </c>
      <c r="B357">
        <v>297.48880004882813</v>
      </c>
    </row>
    <row r="358" spans="1:2" x14ac:dyDescent="0.25">
      <c r="A358">
        <v>3.3304886817932129</v>
      </c>
      <c r="B358">
        <v>298.19534301757813</v>
      </c>
    </row>
    <row r="359" spans="1:2" x14ac:dyDescent="0.25">
      <c r="A359">
        <v>3.3409562110900879</v>
      </c>
      <c r="B359">
        <v>298.87503051757813</v>
      </c>
    </row>
    <row r="360" spans="1:2" x14ac:dyDescent="0.25">
      <c r="A360">
        <v>3.3511719703674316</v>
      </c>
      <c r="B360">
        <v>299.45364379882813</v>
      </c>
    </row>
    <row r="361" spans="1:2" x14ac:dyDescent="0.25">
      <c r="A361">
        <v>3.3615937232971191</v>
      </c>
      <c r="B361">
        <v>300.11428833007813</v>
      </c>
    </row>
    <row r="362" spans="1:2" x14ac:dyDescent="0.25">
      <c r="A362">
        <v>3.3721375465393066</v>
      </c>
      <c r="B362">
        <v>300.78567504882813</v>
      </c>
    </row>
    <row r="363" spans="1:2" x14ac:dyDescent="0.25">
      <c r="A363">
        <v>3.3825440406799316</v>
      </c>
      <c r="B363">
        <v>301.26907348632813</v>
      </c>
    </row>
    <row r="364" spans="1:2" x14ac:dyDescent="0.25">
      <c r="A364">
        <v>3.3927597999572754</v>
      </c>
      <c r="B364">
        <v>302.01809692382813</v>
      </c>
    </row>
    <row r="365" spans="1:2" x14ac:dyDescent="0.25">
      <c r="A365">
        <v>3.4035935401916504</v>
      </c>
      <c r="B365">
        <v>302.89505004882813</v>
      </c>
    </row>
    <row r="366" spans="1:2" x14ac:dyDescent="0.25">
      <c r="A366">
        <v>3.4140763282775879</v>
      </c>
      <c r="B366">
        <v>303.66555786132813</v>
      </c>
    </row>
    <row r="367" spans="1:2" x14ac:dyDescent="0.25">
      <c r="A367">
        <v>3.4244294166564941</v>
      </c>
      <c r="B367">
        <v>304.20315551757813</v>
      </c>
    </row>
    <row r="368" spans="1:2" x14ac:dyDescent="0.25">
      <c r="A368">
        <v>3.4347138404846191</v>
      </c>
      <c r="B368">
        <v>304.84475708007813</v>
      </c>
    </row>
    <row r="369" spans="1:2" x14ac:dyDescent="0.25">
      <c r="A369">
        <v>3.4453339576721191</v>
      </c>
      <c r="B369">
        <v>305.58108520507813</v>
      </c>
    </row>
    <row r="370" spans="1:2" x14ac:dyDescent="0.25">
      <c r="A370">
        <v>3.4559082984924316</v>
      </c>
      <c r="B370">
        <v>306.02346801757813</v>
      </c>
    </row>
    <row r="371" spans="1:2" x14ac:dyDescent="0.25">
      <c r="A371">
        <v>3.4678254127502441</v>
      </c>
      <c r="B371">
        <v>306.73196411132813</v>
      </c>
    </row>
    <row r="372" spans="1:2" x14ac:dyDescent="0.25">
      <c r="A372">
        <v>3.4785676002502441</v>
      </c>
      <c r="B372">
        <v>307.63235473632813</v>
      </c>
    </row>
    <row r="373" spans="1:2" x14ac:dyDescent="0.25">
      <c r="A373">
        <v>3.4887681007385254</v>
      </c>
      <c r="B373">
        <v>308.39456176757813</v>
      </c>
    </row>
    <row r="374" spans="1:2" x14ac:dyDescent="0.25">
      <c r="A374">
        <v>3.4989609718322754</v>
      </c>
      <c r="B374">
        <v>309.16213989257813</v>
      </c>
    </row>
    <row r="375" spans="1:2" x14ac:dyDescent="0.25">
      <c r="A375">
        <v>3.5094742774963379</v>
      </c>
      <c r="B375">
        <v>310.21975708007813</v>
      </c>
    </row>
    <row r="376" spans="1:2" x14ac:dyDescent="0.25">
      <c r="A376">
        <v>3.5200943946838379</v>
      </c>
      <c r="B376">
        <v>311.21780395507813</v>
      </c>
    </row>
    <row r="377" spans="1:2" x14ac:dyDescent="0.25">
      <c r="A377">
        <v>3.5306305885314941</v>
      </c>
      <c r="B377">
        <v>311.81838989257813</v>
      </c>
    </row>
    <row r="378" spans="1:2" x14ac:dyDescent="0.25">
      <c r="A378">
        <v>3.5426697731018066</v>
      </c>
      <c r="B378">
        <v>312.70950317382813</v>
      </c>
    </row>
    <row r="379" spans="1:2" x14ac:dyDescent="0.25">
      <c r="A379">
        <v>3.5534272193908691</v>
      </c>
      <c r="B379">
        <v>313.67825317382813</v>
      </c>
    </row>
    <row r="380" spans="1:2" x14ac:dyDescent="0.25">
      <c r="A380">
        <v>3.5639405250549316</v>
      </c>
      <c r="B380">
        <v>314.44973754882813</v>
      </c>
    </row>
    <row r="381" spans="1:2" x14ac:dyDescent="0.25">
      <c r="A381">
        <v>3.5740952491760254</v>
      </c>
      <c r="B381">
        <v>315.17337036132813</v>
      </c>
    </row>
    <row r="382" spans="1:2" x14ac:dyDescent="0.25">
      <c r="A382">
        <v>3.5844712257385254</v>
      </c>
      <c r="B382">
        <v>316.12356567382813</v>
      </c>
    </row>
    <row r="383" spans="1:2" x14ac:dyDescent="0.25">
      <c r="A383">
        <v>3.5950913429260254</v>
      </c>
      <c r="B383">
        <v>317.17532348632813</v>
      </c>
    </row>
    <row r="384" spans="1:2" x14ac:dyDescent="0.25">
      <c r="A384">
        <v>3.6054673194885254</v>
      </c>
      <c r="B384">
        <v>318.03274536132813</v>
      </c>
    </row>
    <row r="385" spans="1:2" x14ac:dyDescent="0.25">
      <c r="A385">
        <v>3.6156754493713379</v>
      </c>
      <c r="B385">
        <v>319.10208129882813</v>
      </c>
    </row>
    <row r="386" spans="1:2" x14ac:dyDescent="0.25">
      <c r="A386">
        <v>3.6266007423400879</v>
      </c>
      <c r="B386">
        <v>320.30618286132813</v>
      </c>
    </row>
    <row r="387" spans="1:2" x14ac:dyDescent="0.25">
      <c r="A387">
        <v>3.6369767189025879</v>
      </c>
      <c r="B387">
        <v>321.32278442382813</v>
      </c>
    </row>
    <row r="388" spans="1:2" x14ac:dyDescent="0.25">
      <c r="A388">
        <v>3.6473755836486816</v>
      </c>
      <c r="B388">
        <v>322.15383911132813</v>
      </c>
    </row>
    <row r="389" spans="1:2" x14ac:dyDescent="0.25">
      <c r="A389">
        <v>3.6576752662658691</v>
      </c>
      <c r="B389">
        <v>323.17434692382813</v>
      </c>
    </row>
    <row r="390" spans="1:2" x14ac:dyDescent="0.25">
      <c r="A390">
        <v>3.6682190895080566</v>
      </c>
      <c r="B390">
        <v>324.23001098632813</v>
      </c>
    </row>
    <row r="391" spans="1:2" x14ac:dyDescent="0.25">
      <c r="A391">
        <v>3.6788315773010254</v>
      </c>
      <c r="B391">
        <v>325.07962036132813</v>
      </c>
    </row>
    <row r="392" spans="1:2" x14ac:dyDescent="0.25">
      <c r="A392">
        <v>3.6908402442932129</v>
      </c>
      <c r="B392">
        <v>326.24954223632813</v>
      </c>
    </row>
    <row r="393" spans="1:2" x14ac:dyDescent="0.25">
      <c r="A393">
        <v>3.7015213966369629</v>
      </c>
      <c r="B393">
        <v>327.33938598632813</v>
      </c>
    </row>
    <row r="394" spans="1:2" x14ac:dyDescent="0.25">
      <c r="A394">
        <v>3.7116456031799316</v>
      </c>
      <c r="B394">
        <v>328.35208129882813</v>
      </c>
    </row>
    <row r="395" spans="1:2" x14ac:dyDescent="0.25">
      <c r="A395">
        <v>3.7219376564025879</v>
      </c>
      <c r="B395">
        <v>329.38723754882813</v>
      </c>
    </row>
    <row r="396" spans="1:2" x14ac:dyDescent="0.25">
      <c r="A396">
        <v>3.7324814796447754</v>
      </c>
      <c r="B396">
        <v>330.50344848632813</v>
      </c>
    </row>
    <row r="397" spans="1:2" x14ac:dyDescent="0.25">
      <c r="A397">
        <v>3.7428879737854004</v>
      </c>
      <c r="B397">
        <v>331.67337036132813</v>
      </c>
    </row>
    <row r="398" spans="1:2" x14ac:dyDescent="0.25">
      <c r="A398">
        <v>3.7535538673400879</v>
      </c>
      <c r="B398">
        <v>332.45364379882813</v>
      </c>
    </row>
    <row r="399" spans="1:2" x14ac:dyDescent="0.25">
      <c r="A399">
        <v>3.7656464576721191</v>
      </c>
      <c r="B399">
        <v>333.43997192382813</v>
      </c>
    </row>
    <row r="400" spans="1:2" x14ac:dyDescent="0.25">
      <c r="A400">
        <v>3.7763276100158691</v>
      </c>
      <c r="B400">
        <v>334.50930786132813</v>
      </c>
    </row>
    <row r="401" spans="1:2" x14ac:dyDescent="0.25">
      <c r="A401">
        <v>3.7868866920471191</v>
      </c>
      <c r="B401">
        <v>335.36135864257813</v>
      </c>
    </row>
    <row r="402" spans="1:2" x14ac:dyDescent="0.25">
      <c r="A402">
        <v>3.7970948219299316</v>
      </c>
      <c r="B402">
        <v>336.10745239257813</v>
      </c>
    </row>
    <row r="403" spans="1:2" x14ac:dyDescent="0.25">
      <c r="A403">
        <v>3.8074250221252441</v>
      </c>
      <c r="B403">
        <v>337.09963989257813</v>
      </c>
    </row>
    <row r="404" spans="1:2" x14ac:dyDescent="0.25">
      <c r="A404">
        <v>3.8179154396057129</v>
      </c>
      <c r="B404">
        <v>338.10452270507813</v>
      </c>
    </row>
    <row r="405" spans="1:2" x14ac:dyDescent="0.25">
      <c r="A405">
        <v>3.8283143043518066</v>
      </c>
      <c r="B405">
        <v>338.72903442382813</v>
      </c>
    </row>
    <row r="406" spans="1:2" x14ac:dyDescent="0.25">
      <c r="A406">
        <v>3.8386292457580566</v>
      </c>
      <c r="B406">
        <v>339.66165161132813</v>
      </c>
    </row>
    <row r="407" spans="1:2" x14ac:dyDescent="0.25">
      <c r="A407">
        <v>3.8494477272033691</v>
      </c>
      <c r="B407">
        <v>340.61672973632813</v>
      </c>
    </row>
    <row r="408" spans="1:2" x14ac:dyDescent="0.25">
      <c r="A408">
        <v>3.8600101470947266</v>
      </c>
      <c r="B408">
        <v>341.30947875976563</v>
      </c>
    </row>
    <row r="409" spans="1:2" x14ac:dyDescent="0.25">
      <c r="A409">
        <v>3.8702182769775391</v>
      </c>
      <c r="B409">
        <v>341.82901000976563</v>
      </c>
    </row>
    <row r="410" spans="1:2" x14ac:dyDescent="0.25">
      <c r="A410">
        <v>3.8805484771728516</v>
      </c>
      <c r="B410">
        <v>342.49453735351563</v>
      </c>
    </row>
    <row r="411" spans="1:2" x14ac:dyDescent="0.25">
      <c r="A411">
        <v>3.8911075592041016</v>
      </c>
      <c r="B411">
        <v>343.34414672851563</v>
      </c>
    </row>
    <row r="412" spans="1:2" x14ac:dyDescent="0.25">
      <c r="A412">
        <v>3.9017276763916016</v>
      </c>
      <c r="B412">
        <v>343.84414672851563</v>
      </c>
    </row>
    <row r="413" spans="1:2" x14ac:dyDescent="0.25">
      <c r="A413">
        <v>3.9137134552001953</v>
      </c>
      <c r="B413">
        <v>344.62783813476563</v>
      </c>
    </row>
    <row r="414" spans="1:2" x14ac:dyDescent="0.25">
      <c r="A414">
        <v>3.9245166778564453</v>
      </c>
      <c r="B414">
        <v>345.50869750976563</v>
      </c>
    </row>
    <row r="415" spans="1:2" x14ac:dyDescent="0.25">
      <c r="A415">
        <v>3.9346485137939453</v>
      </c>
      <c r="B415">
        <v>346.14663696289063</v>
      </c>
    </row>
    <row r="416" spans="1:2" x14ac:dyDescent="0.25">
      <c r="A416">
        <v>3.9447879791259766</v>
      </c>
      <c r="B416">
        <v>346.93081665039063</v>
      </c>
    </row>
    <row r="417" spans="1:2" x14ac:dyDescent="0.25">
      <c r="A417">
        <v>3.9553012847900391</v>
      </c>
      <c r="B417">
        <v>348.05972290039063</v>
      </c>
    </row>
    <row r="418" spans="1:2" x14ac:dyDescent="0.25">
      <c r="A418">
        <v>3.9659214019775391</v>
      </c>
      <c r="B418">
        <v>349.07046508789063</v>
      </c>
    </row>
    <row r="419" spans="1:2" x14ac:dyDescent="0.25">
      <c r="A419">
        <v>3.9764347076416016</v>
      </c>
      <c r="B419">
        <v>349.57730102539063</v>
      </c>
    </row>
    <row r="420" spans="1:2" x14ac:dyDescent="0.25">
      <c r="A420">
        <v>3.9886341094970703</v>
      </c>
      <c r="B420">
        <v>350.39566040039063</v>
      </c>
    </row>
    <row r="421" spans="1:2" x14ac:dyDescent="0.25">
      <c r="A421">
        <v>3.9992694854736328</v>
      </c>
      <c r="B421">
        <v>351.51577758789063</v>
      </c>
    </row>
    <row r="422" spans="1:2" x14ac:dyDescent="0.25">
      <c r="A422">
        <v>4.0097599029541016</v>
      </c>
      <c r="B422">
        <v>352.56362915039063</v>
      </c>
    </row>
    <row r="423" spans="1:2" x14ac:dyDescent="0.25">
      <c r="A423">
        <v>4.0199680328369141</v>
      </c>
      <c r="B423">
        <v>353.46890258789063</v>
      </c>
    </row>
    <row r="424" spans="1:2" x14ac:dyDescent="0.25">
      <c r="A424">
        <v>4.0303440093994141</v>
      </c>
      <c r="B424">
        <v>354.58804321289063</v>
      </c>
    </row>
    <row r="425" spans="1:2" x14ac:dyDescent="0.25">
      <c r="A425">
        <v>4.0409183502197266</v>
      </c>
      <c r="B425">
        <v>355.60366821289063</v>
      </c>
    </row>
    <row r="426" spans="1:2" x14ac:dyDescent="0.25">
      <c r="A426">
        <v>4.0511875152587891</v>
      </c>
      <c r="B426">
        <v>356.31167602539063</v>
      </c>
    </row>
    <row r="427" spans="1:2" x14ac:dyDescent="0.25">
      <c r="A427">
        <v>4.0615329742431641</v>
      </c>
      <c r="B427">
        <v>357.45816040039063</v>
      </c>
    </row>
    <row r="428" spans="1:2" x14ac:dyDescent="0.25">
      <c r="A428">
        <v>4.0724582672119141</v>
      </c>
      <c r="B428">
        <v>358.67788696289063</v>
      </c>
    </row>
    <row r="429" spans="1:2" x14ac:dyDescent="0.25">
      <c r="A429">
        <v>4.0829410552978516</v>
      </c>
      <c r="B429">
        <v>359.67202758789063</v>
      </c>
    </row>
    <row r="430" spans="1:2" x14ac:dyDescent="0.25">
      <c r="A430">
        <v>4.0931186676025391</v>
      </c>
      <c r="B430">
        <v>360.34341430664063</v>
      </c>
    </row>
    <row r="431" spans="1:2" x14ac:dyDescent="0.25">
      <c r="A431">
        <v>4.1034793853759766</v>
      </c>
      <c r="B431">
        <v>361.15835571289063</v>
      </c>
    </row>
    <row r="432" spans="1:2" x14ac:dyDescent="0.25">
      <c r="A432">
        <v>4.1140079498291016</v>
      </c>
      <c r="B432">
        <v>362.23745727539063</v>
      </c>
    </row>
    <row r="433" spans="1:2" x14ac:dyDescent="0.25">
      <c r="A433">
        <v>4.1245517730712891</v>
      </c>
      <c r="B433">
        <v>362.92544555664063</v>
      </c>
    </row>
    <row r="434" spans="1:2" x14ac:dyDescent="0.25">
      <c r="A434">
        <v>4.1366672515869141</v>
      </c>
      <c r="B434">
        <v>364.02896118164063</v>
      </c>
    </row>
    <row r="435" spans="1:2" x14ac:dyDescent="0.25">
      <c r="A435">
        <v>4.1473178863525391</v>
      </c>
      <c r="B435">
        <v>365.22232055664063</v>
      </c>
    </row>
    <row r="436" spans="1:2" x14ac:dyDescent="0.25">
      <c r="A436">
        <v>4.1576328277587891</v>
      </c>
      <c r="B436">
        <v>366.23013305664063</v>
      </c>
    </row>
    <row r="437" spans="1:2" x14ac:dyDescent="0.25">
      <c r="A437">
        <v>4.1677417755126953</v>
      </c>
      <c r="B437">
        <v>367.29458618164063</v>
      </c>
    </row>
    <row r="438" spans="1:2" x14ac:dyDescent="0.25">
      <c r="A438">
        <v>4.1760730743408203</v>
      </c>
      <c r="B438">
        <v>368.39517211914063</v>
      </c>
    </row>
    <row r="439" spans="1:2" x14ac:dyDescent="0.25">
      <c r="A439">
        <v>4.1868305206298828</v>
      </c>
      <c r="B439">
        <v>369.62857055664063</v>
      </c>
    </row>
    <row r="440" spans="1:2" x14ac:dyDescent="0.25">
      <c r="A440">
        <v>4.1974353790283203</v>
      </c>
      <c r="B440">
        <v>370.33804321289063</v>
      </c>
    </row>
    <row r="441" spans="1:2" x14ac:dyDescent="0.25">
      <c r="A441">
        <v>4.2093601226806641</v>
      </c>
      <c r="B441">
        <v>371.27261352539063</v>
      </c>
    </row>
    <row r="442" spans="1:2" x14ac:dyDescent="0.25">
      <c r="A442">
        <v>4.2201175689697266</v>
      </c>
      <c r="B442">
        <v>372.37905883789063</v>
      </c>
    </row>
    <row r="443" spans="1:2" x14ac:dyDescent="0.25">
      <c r="A443">
        <v>4.2305164337158203</v>
      </c>
      <c r="B443">
        <v>373.36343383789063</v>
      </c>
    </row>
    <row r="444" spans="1:2" x14ac:dyDescent="0.25">
      <c r="A444">
        <v>4.2407855987548828</v>
      </c>
      <c r="B444">
        <v>374.24526977539063</v>
      </c>
    </row>
    <row r="445" spans="1:2" x14ac:dyDescent="0.25">
      <c r="A445">
        <v>4.2511310577392578</v>
      </c>
      <c r="B445">
        <v>375.35757446289063</v>
      </c>
    </row>
    <row r="446" spans="1:2" x14ac:dyDescent="0.25">
      <c r="A446">
        <v>4.2617816925048828</v>
      </c>
      <c r="B446">
        <v>376.51675415039063</v>
      </c>
    </row>
    <row r="447" spans="1:2" x14ac:dyDescent="0.25">
      <c r="A447">
        <v>4.2722034454345703</v>
      </c>
      <c r="B447">
        <v>377.28579711914063</v>
      </c>
    </row>
    <row r="448" spans="1:2" x14ac:dyDescent="0.25">
      <c r="A448">
        <v>4.2823352813720703</v>
      </c>
      <c r="B448">
        <v>378.31314086914063</v>
      </c>
    </row>
    <row r="449" spans="1:2" x14ac:dyDescent="0.25">
      <c r="A449">
        <v>4.2932300567626953</v>
      </c>
      <c r="B449">
        <v>379.45083618164063</v>
      </c>
    </row>
    <row r="450" spans="1:2" x14ac:dyDescent="0.25">
      <c r="A450">
        <v>4.3035526275634766</v>
      </c>
      <c r="B450">
        <v>380.32681274414063</v>
      </c>
    </row>
    <row r="451" spans="1:2" x14ac:dyDescent="0.25">
      <c r="A451">
        <v>4.3140354156494141</v>
      </c>
      <c r="B451">
        <v>380.85025024414063</v>
      </c>
    </row>
    <row r="452" spans="1:2" x14ac:dyDescent="0.25">
      <c r="A452">
        <v>4.3242740631103516</v>
      </c>
      <c r="B452">
        <v>381.60366821289063</v>
      </c>
    </row>
    <row r="453" spans="1:2" x14ac:dyDescent="0.25">
      <c r="A453">
        <v>4.3349246978759766</v>
      </c>
      <c r="B453">
        <v>382.60366821289063</v>
      </c>
    </row>
    <row r="454" spans="1:2" x14ac:dyDescent="0.25">
      <c r="A454">
        <v>4.3454074859619141</v>
      </c>
      <c r="B454">
        <v>383.39810180664063</v>
      </c>
    </row>
    <row r="455" spans="1:2" x14ac:dyDescent="0.25">
      <c r="A455">
        <v>4.3554630279541016</v>
      </c>
      <c r="B455">
        <v>384.30337524414063</v>
      </c>
    </row>
    <row r="456" spans="1:2" x14ac:dyDescent="0.25">
      <c r="A456">
        <v>4.3660526275634766</v>
      </c>
      <c r="B456">
        <v>385.35903930664063</v>
      </c>
    </row>
    <row r="457" spans="1:2" x14ac:dyDescent="0.25">
      <c r="A457">
        <v>4.3761386871337891</v>
      </c>
      <c r="B457">
        <v>386.34146118164063</v>
      </c>
    </row>
    <row r="458" spans="1:2" x14ac:dyDescent="0.25">
      <c r="A458">
        <v>4.3864536285400391</v>
      </c>
      <c r="B458">
        <v>387.28384399414063</v>
      </c>
    </row>
    <row r="459" spans="1:2" x14ac:dyDescent="0.25">
      <c r="A459">
        <v>4.3947086334228516</v>
      </c>
      <c r="B459">
        <v>388.42056274414063</v>
      </c>
    </row>
    <row r="460" spans="1:2" x14ac:dyDescent="0.25">
      <c r="A460">
        <v>4.4034061431884766</v>
      </c>
      <c r="B460">
        <v>389.57974243164063</v>
      </c>
    </row>
    <row r="461" spans="1:2" x14ac:dyDescent="0.25">
      <c r="A461">
        <v>4.4116153717041016</v>
      </c>
      <c r="B461">
        <v>390.70083618164063</v>
      </c>
    </row>
    <row r="462" spans="1:2" x14ac:dyDescent="0.25">
      <c r="A462">
        <v>4.4222354888916016</v>
      </c>
      <c r="B462">
        <v>391.39712524414063</v>
      </c>
    </row>
    <row r="463" spans="1:2" x14ac:dyDescent="0.25">
      <c r="A463">
        <v>4.4323139190673828</v>
      </c>
      <c r="B463">
        <v>392.23501586914063</v>
      </c>
    </row>
    <row r="464" spans="1:2" x14ac:dyDescent="0.25">
      <c r="A464">
        <v>4.4430103302001953</v>
      </c>
      <c r="B464">
        <v>393.46939086914063</v>
      </c>
    </row>
    <row r="465" spans="1:2" x14ac:dyDescent="0.25">
      <c r="A465">
        <v>4.4534626007080078</v>
      </c>
      <c r="B465">
        <v>394.61392211914063</v>
      </c>
    </row>
    <row r="466" spans="1:2" x14ac:dyDescent="0.25">
      <c r="A466">
        <v>4.4636554718017578</v>
      </c>
      <c r="B466">
        <v>395.54458618164063</v>
      </c>
    </row>
    <row r="467" spans="1:2" x14ac:dyDescent="0.25">
      <c r="A467">
        <v>4.4719715118408203</v>
      </c>
      <c r="B467">
        <v>396.60708618164063</v>
      </c>
    </row>
    <row r="468" spans="1:2" x14ac:dyDescent="0.25">
      <c r="A468">
        <v>4.4806079864501953</v>
      </c>
      <c r="B468">
        <v>397.87271118164063</v>
      </c>
    </row>
    <row r="469" spans="1:2" x14ac:dyDescent="0.25">
      <c r="A469">
        <v>4.4886951446533203</v>
      </c>
      <c r="B469">
        <v>398.97134399414063</v>
      </c>
    </row>
    <row r="470" spans="1:2" x14ac:dyDescent="0.25">
      <c r="A470">
        <v>4.4989871978759766</v>
      </c>
      <c r="B470">
        <v>400.12661743164063</v>
      </c>
    </row>
    <row r="471" spans="1:2" x14ac:dyDescent="0.25">
      <c r="A471">
        <v>4.5073642730712891</v>
      </c>
      <c r="B471">
        <v>401.44888305664063</v>
      </c>
    </row>
    <row r="472" spans="1:2" x14ac:dyDescent="0.25">
      <c r="A472">
        <v>4.5140171051025391</v>
      </c>
      <c r="B472">
        <v>402.47622680664063</v>
      </c>
    </row>
    <row r="473" spans="1:2" x14ac:dyDescent="0.25">
      <c r="A473">
        <v>4.5223026275634766</v>
      </c>
      <c r="B473">
        <v>403.73599243164063</v>
      </c>
    </row>
    <row r="474" spans="1:2" x14ac:dyDescent="0.25">
      <c r="A474">
        <v>4.5328693389892578</v>
      </c>
      <c r="B474">
        <v>404.63052368164063</v>
      </c>
    </row>
    <row r="475" spans="1:2" x14ac:dyDescent="0.25">
      <c r="A475">
        <v>4.5429477691650391</v>
      </c>
      <c r="B475">
        <v>405.75552368164063</v>
      </c>
    </row>
    <row r="476" spans="1:2" x14ac:dyDescent="0.25">
      <c r="A476">
        <v>4.5515842437744141</v>
      </c>
      <c r="B476">
        <v>406.90005493164063</v>
      </c>
    </row>
    <row r="477" spans="1:2" x14ac:dyDescent="0.25">
      <c r="A477">
        <v>4.5598163604736328</v>
      </c>
      <c r="B477">
        <v>408.10317993164063</v>
      </c>
    </row>
    <row r="478" spans="1:2" x14ac:dyDescent="0.25">
      <c r="A478">
        <v>4.5702991485595703</v>
      </c>
      <c r="B478">
        <v>408.85317993164063</v>
      </c>
    </row>
    <row r="479" spans="1:2" x14ac:dyDescent="0.25">
      <c r="A479">
        <v>4.5803470611572266</v>
      </c>
      <c r="B479">
        <v>410.00747680664063</v>
      </c>
    </row>
    <row r="480" spans="1:2" x14ac:dyDescent="0.25">
      <c r="A480">
        <v>4.5867252349853516</v>
      </c>
      <c r="B480">
        <v>411.04849243164063</v>
      </c>
    </row>
    <row r="481" spans="1:2" x14ac:dyDescent="0.25">
      <c r="A481">
        <v>4.5951786041259766</v>
      </c>
      <c r="B481">
        <v>412.29067993164063</v>
      </c>
    </row>
    <row r="482" spans="1:2" x14ac:dyDescent="0.25">
      <c r="A482">
        <v>4.6055316925048828</v>
      </c>
      <c r="B482">
        <v>413.52114868164063</v>
      </c>
    </row>
    <row r="483" spans="1:2" x14ac:dyDescent="0.25">
      <c r="A483">
        <v>4.6114139556884766</v>
      </c>
      <c r="B483">
        <v>414.59341430664063</v>
      </c>
    </row>
    <row r="484" spans="1:2" x14ac:dyDescent="0.25">
      <c r="A484">
        <v>4.6177768707275391</v>
      </c>
      <c r="B484">
        <v>415.61294555664063</v>
      </c>
    </row>
    <row r="485" spans="1:2" x14ac:dyDescent="0.25">
      <c r="A485">
        <v>4.6241855621337891</v>
      </c>
      <c r="B485">
        <v>416.77896118164063</v>
      </c>
    </row>
    <row r="486" spans="1:2" x14ac:dyDescent="0.25">
      <c r="A486">
        <v>4.6325855255126953</v>
      </c>
      <c r="B486">
        <v>418.15591430664063</v>
      </c>
    </row>
    <row r="487" spans="1:2" x14ac:dyDescent="0.25">
      <c r="A487">
        <v>4.6411685943603516</v>
      </c>
      <c r="B487">
        <v>419.26235961914063</v>
      </c>
    </row>
    <row r="488" spans="1:2" x14ac:dyDescent="0.25">
      <c r="A488">
        <v>4.6491184234619141</v>
      </c>
      <c r="B488">
        <v>420.37759399414063</v>
      </c>
    </row>
    <row r="489" spans="1:2" x14ac:dyDescent="0.25">
      <c r="A489">
        <v>4.6573734283447266</v>
      </c>
      <c r="B489">
        <v>421.55142211914063</v>
      </c>
    </row>
    <row r="490" spans="1:2" x14ac:dyDescent="0.25">
      <c r="A490">
        <v>4.6637973785400391</v>
      </c>
      <c r="B490">
        <v>422.56118774414063</v>
      </c>
    </row>
    <row r="491" spans="1:2" x14ac:dyDescent="0.25">
      <c r="A491">
        <v>4.6699771881103516</v>
      </c>
      <c r="B491">
        <v>423.69790649414063</v>
      </c>
    </row>
    <row r="492" spans="1:2" x14ac:dyDescent="0.25">
      <c r="A492">
        <v>4.6785678863525391</v>
      </c>
      <c r="B492">
        <v>424.74380493164063</v>
      </c>
    </row>
    <row r="493" spans="1:2" x14ac:dyDescent="0.25">
      <c r="A493">
        <v>4.6865787506103516</v>
      </c>
      <c r="B493">
        <v>425.90005493164063</v>
      </c>
    </row>
    <row r="494" spans="1:2" x14ac:dyDescent="0.25">
      <c r="A494">
        <v>4.6949253082275391</v>
      </c>
      <c r="B494">
        <v>427.18521118164063</v>
      </c>
    </row>
    <row r="495" spans="1:2" x14ac:dyDescent="0.25">
      <c r="A495">
        <v>4.7013339996337891</v>
      </c>
      <c r="B495">
        <v>428.20669555664063</v>
      </c>
    </row>
    <row r="496" spans="1:2" x14ac:dyDescent="0.25">
      <c r="A496">
        <v>4.7076053619384766</v>
      </c>
      <c r="B496">
        <v>429.24575805664063</v>
      </c>
    </row>
    <row r="497" spans="1:2" x14ac:dyDescent="0.25">
      <c r="A497">
        <v>4.7159976959228516</v>
      </c>
      <c r="B497">
        <v>430.35513305664063</v>
      </c>
    </row>
    <row r="498" spans="1:2" x14ac:dyDescent="0.25">
      <c r="A498">
        <v>4.7219944000244141</v>
      </c>
      <c r="B498">
        <v>431.43911743164063</v>
      </c>
    </row>
    <row r="499" spans="1:2" x14ac:dyDescent="0.25">
      <c r="A499">
        <v>4.7281894683837891</v>
      </c>
      <c r="B499">
        <v>432.61294555664063</v>
      </c>
    </row>
    <row r="500" spans="1:2" x14ac:dyDescent="0.25">
      <c r="A500">
        <v>4.7346286773681641</v>
      </c>
      <c r="B500">
        <v>433.93130493164063</v>
      </c>
    </row>
    <row r="501" spans="1:2" x14ac:dyDescent="0.25">
      <c r="A501">
        <v>4.7412357330322266</v>
      </c>
      <c r="B501">
        <v>435.06021118164063</v>
      </c>
    </row>
    <row r="502" spans="1:2" x14ac:dyDescent="0.25">
      <c r="A502">
        <v>4.7472324371337891</v>
      </c>
      <c r="B502">
        <v>436.13052368164063</v>
      </c>
    </row>
    <row r="503" spans="1:2" x14ac:dyDescent="0.25">
      <c r="A503">
        <v>4.7577228546142578</v>
      </c>
      <c r="B503">
        <v>437.31216430664063</v>
      </c>
    </row>
    <row r="504" spans="1:2" x14ac:dyDescent="0.25">
      <c r="A504">
        <v>4.7658710479736328</v>
      </c>
      <c r="B504">
        <v>438.32778930664063</v>
      </c>
    </row>
    <row r="505" spans="1:2" x14ac:dyDescent="0.25">
      <c r="A505">
        <v>4.7722034454345703</v>
      </c>
      <c r="B505">
        <v>439.38638305664063</v>
      </c>
    </row>
    <row r="506" spans="1:2" x14ac:dyDescent="0.25">
      <c r="A506">
        <v>4.7786121368408203</v>
      </c>
      <c r="B506">
        <v>440.51333618164063</v>
      </c>
    </row>
    <row r="507" spans="1:2" x14ac:dyDescent="0.25">
      <c r="A507">
        <v>4.7847766876220703</v>
      </c>
      <c r="B507">
        <v>441.54849243164063</v>
      </c>
    </row>
    <row r="508" spans="1:2" x14ac:dyDescent="0.25">
      <c r="A508">
        <v>4.7952899932861328</v>
      </c>
      <c r="B508">
        <v>442.65591430664063</v>
      </c>
    </row>
    <row r="509" spans="1:2" x14ac:dyDescent="0.25">
      <c r="A509">
        <v>4.8053607940673828</v>
      </c>
      <c r="B509">
        <v>443.92153930664063</v>
      </c>
    </row>
    <row r="510" spans="1:2" x14ac:dyDescent="0.25">
      <c r="A510">
        <v>4.8139972686767578</v>
      </c>
      <c r="B510">
        <v>445.13833618164063</v>
      </c>
    </row>
    <row r="511" spans="1:2" x14ac:dyDescent="0.25">
      <c r="A511">
        <v>4.8219852447509766</v>
      </c>
      <c r="B511">
        <v>446.32485961914063</v>
      </c>
    </row>
    <row r="512" spans="1:2" x14ac:dyDescent="0.25">
      <c r="A512">
        <v>4.8323078155517578</v>
      </c>
      <c r="B512">
        <v>447.53970336914063</v>
      </c>
    </row>
    <row r="513" spans="1:2" x14ac:dyDescent="0.25">
      <c r="A513">
        <v>4.8406238555908203</v>
      </c>
      <c r="B513">
        <v>448.79751586914063</v>
      </c>
    </row>
    <row r="514" spans="1:2" x14ac:dyDescent="0.25">
      <c r="A514">
        <v>4.8493366241455078</v>
      </c>
      <c r="B514">
        <v>450.02017211914063</v>
      </c>
    </row>
    <row r="515" spans="1:2" x14ac:dyDescent="0.25">
      <c r="A515">
        <v>4.8574542999267578</v>
      </c>
      <c r="B515">
        <v>451.18911743164063</v>
      </c>
    </row>
    <row r="516" spans="1:2" x14ac:dyDescent="0.25">
      <c r="A516">
        <v>4.8679523468017578</v>
      </c>
      <c r="B516">
        <v>451.80288696289063</v>
      </c>
    </row>
    <row r="517" spans="1:2" x14ac:dyDescent="0.25">
      <c r="A517">
        <v>4.8780994415283203</v>
      </c>
      <c r="B517">
        <v>452.76382446289063</v>
      </c>
    </row>
    <row r="518" spans="1:2" x14ac:dyDescent="0.25">
      <c r="A518">
        <v>4.8867664337158203</v>
      </c>
      <c r="B518">
        <v>453.87515258789063</v>
      </c>
    </row>
    <row r="519" spans="1:2" x14ac:dyDescent="0.25">
      <c r="A519">
        <v>4.8949146270751953</v>
      </c>
      <c r="B519">
        <v>455.06558227539063</v>
      </c>
    </row>
    <row r="520" spans="1:2" x14ac:dyDescent="0.25">
      <c r="A520">
        <v>4.9054923057556152</v>
      </c>
      <c r="B520">
        <v>455.95333862304688</v>
      </c>
    </row>
    <row r="521" spans="1:2" x14ac:dyDescent="0.25">
      <c r="A521">
        <v>4.9157309532165527</v>
      </c>
      <c r="B521">
        <v>456.97286987304688</v>
      </c>
    </row>
    <row r="522" spans="1:2" x14ac:dyDescent="0.25">
      <c r="A522">
        <v>4.9242300987243652</v>
      </c>
      <c r="B522">
        <v>458.01095581054688</v>
      </c>
    </row>
    <row r="523" spans="1:2" x14ac:dyDescent="0.25">
      <c r="A523">
        <v>4.9324088096618652</v>
      </c>
      <c r="B523">
        <v>459.07540893554688</v>
      </c>
    </row>
    <row r="524" spans="1:2" x14ac:dyDescent="0.25">
      <c r="A524">
        <v>4.942807674407959</v>
      </c>
      <c r="B524">
        <v>459.90353393554688</v>
      </c>
    </row>
    <row r="525" spans="1:2" x14ac:dyDescent="0.25">
      <c r="A525">
        <v>4.9533209800720215</v>
      </c>
      <c r="B525">
        <v>461.22091674804688</v>
      </c>
    </row>
    <row r="526" spans="1:2" x14ac:dyDescent="0.25">
      <c r="A526">
        <v>4.9619879722595215</v>
      </c>
      <c r="B526">
        <v>462.37228393554688</v>
      </c>
    </row>
    <row r="527" spans="1:2" x14ac:dyDescent="0.25">
      <c r="A527">
        <v>4.9701666831970215</v>
      </c>
      <c r="B527">
        <v>463.42892456054688</v>
      </c>
    </row>
    <row r="528" spans="1:2" x14ac:dyDescent="0.25">
      <c r="A528">
        <v>4.9806113243103027</v>
      </c>
      <c r="B528">
        <v>464.22579956054688</v>
      </c>
    </row>
    <row r="529" spans="1:2" x14ac:dyDescent="0.25">
      <c r="A529">
        <v>4.9909110069274902</v>
      </c>
      <c r="B529">
        <v>465.17697143554688</v>
      </c>
    </row>
    <row r="530" spans="1:2" x14ac:dyDescent="0.25">
      <c r="A530">
        <v>5.0016226768493652</v>
      </c>
      <c r="B530">
        <v>466.23458862304688</v>
      </c>
    </row>
    <row r="531" spans="1:2" x14ac:dyDescent="0.25">
      <c r="A531">
        <v>5.0121054649353027</v>
      </c>
      <c r="B531">
        <v>466.90353393554688</v>
      </c>
    </row>
    <row r="532" spans="1:2" x14ac:dyDescent="0.25">
      <c r="A532">
        <v>5.022122859954834</v>
      </c>
      <c r="B532">
        <v>467.30197143554688</v>
      </c>
    </row>
    <row r="533" spans="1:2" x14ac:dyDescent="0.25">
      <c r="A533">
        <v>5.0326056480407715</v>
      </c>
      <c r="B533">
        <v>467.98703002929688</v>
      </c>
    </row>
    <row r="534" spans="1:2" x14ac:dyDescent="0.25">
      <c r="A534">
        <v>5.0428519248962402</v>
      </c>
      <c r="B534">
        <v>468.61447143554688</v>
      </c>
    </row>
    <row r="535" spans="1:2" x14ac:dyDescent="0.25">
      <c r="A535">
        <v>5.0532050132751465</v>
      </c>
      <c r="B535">
        <v>468.73110961914063</v>
      </c>
    </row>
    <row r="536" spans="1:2" x14ac:dyDescent="0.25">
      <c r="A536">
        <v>5.0635504722595215</v>
      </c>
      <c r="B536">
        <v>469.31704711914063</v>
      </c>
    </row>
    <row r="537" spans="1:2" x14ac:dyDescent="0.25">
      <c r="A537">
        <v>5.074277400970459</v>
      </c>
      <c r="B537">
        <v>469.80484008789063</v>
      </c>
    </row>
    <row r="538" spans="1:2" x14ac:dyDescent="0.25">
      <c r="A538">
        <v>5.084867000579834</v>
      </c>
      <c r="B538">
        <v>469.61953735351563</v>
      </c>
    </row>
    <row r="539" spans="1:2" x14ac:dyDescent="0.25">
      <c r="A539">
        <v>5.0949149131774902</v>
      </c>
      <c r="B539">
        <v>469.17422485351563</v>
      </c>
    </row>
    <row r="540" spans="1:2" x14ac:dyDescent="0.25">
      <c r="A540">
        <v>5.1052451133728027</v>
      </c>
      <c r="B540">
        <v>469.07962036132813</v>
      </c>
    </row>
    <row r="541" spans="1:2" x14ac:dyDescent="0.25">
      <c r="A541">
        <v>5.1158347129821777</v>
      </c>
      <c r="B541">
        <v>469.13214111328125</v>
      </c>
    </row>
    <row r="542" spans="1:2" x14ac:dyDescent="0.25">
      <c r="A542">
        <v>5.1263175010681152</v>
      </c>
      <c r="B542">
        <v>468.71197509765625</v>
      </c>
    </row>
    <row r="543" spans="1:2" x14ac:dyDescent="0.25">
      <c r="A543">
        <v>5.1364798545837402</v>
      </c>
      <c r="B543">
        <v>468.57440185546875</v>
      </c>
    </row>
    <row r="544" spans="1:2" x14ac:dyDescent="0.25">
      <c r="A544">
        <v>5.1472373008728027</v>
      </c>
      <c r="B544">
        <v>468.73883056640625</v>
      </c>
    </row>
    <row r="545" spans="1:2" x14ac:dyDescent="0.25">
      <c r="A545">
        <v>5.1575369834899902</v>
      </c>
      <c r="B545">
        <v>468.60052490234375</v>
      </c>
    </row>
    <row r="546" spans="1:2" x14ac:dyDescent="0.25">
      <c r="A546">
        <v>5.1677756309509277</v>
      </c>
      <c r="B546">
        <v>468.69049072265625</v>
      </c>
    </row>
    <row r="547" spans="1:2" x14ac:dyDescent="0.25">
      <c r="A547">
        <v>5.1783652305603027</v>
      </c>
      <c r="B547">
        <v>469.43121337890625</v>
      </c>
    </row>
    <row r="548" spans="1:2" x14ac:dyDescent="0.25">
      <c r="A548">
        <v>5.1890463829040527</v>
      </c>
      <c r="B548">
        <v>469.7271728515625</v>
      </c>
    </row>
    <row r="549" spans="1:2" x14ac:dyDescent="0.25">
      <c r="A549">
        <v>5.1996665000915527</v>
      </c>
      <c r="B549">
        <v>469.3641357421875</v>
      </c>
    </row>
    <row r="550" spans="1:2" x14ac:dyDescent="0.25">
      <c r="A550">
        <v>5.2117209434509277</v>
      </c>
      <c r="B550">
        <v>469.2215576171875</v>
      </c>
    </row>
    <row r="551" spans="1:2" x14ac:dyDescent="0.25">
      <c r="A551">
        <v>5.2224478721618652</v>
      </c>
      <c r="B551">
        <v>469.52569580078125</v>
      </c>
    </row>
    <row r="552" spans="1:2" x14ac:dyDescent="0.25">
      <c r="A552">
        <v>5.2328543663024902</v>
      </c>
      <c r="B552">
        <v>469.70172119140625</v>
      </c>
    </row>
    <row r="553" spans="1:2" x14ac:dyDescent="0.25">
      <c r="A553">
        <v>5.243100643157959</v>
      </c>
      <c r="B553">
        <v>469.57492065429688</v>
      </c>
    </row>
    <row r="554" spans="1:2" x14ac:dyDescent="0.25">
      <c r="A554">
        <v>5.253415584564209</v>
      </c>
      <c r="B554">
        <v>469.91867065429688</v>
      </c>
    </row>
    <row r="555" spans="1:2" x14ac:dyDescent="0.25">
      <c r="A555">
        <v>5.2638678550720215</v>
      </c>
      <c r="B555">
        <v>470.23104858398438</v>
      </c>
    </row>
    <row r="556" spans="1:2" x14ac:dyDescent="0.25">
      <c r="A556">
        <v>5.274228572845459</v>
      </c>
      <c r="B556">
        <v>470.03811645507813</v>
      </c>
    </row>
    <row r="557" spans="1:2" x14ac:dyDescent="0.25">
      <c r="A557">
        <v>5.2844138145446777</v>
      </c>
      <c r="B557">
        <v>470.47622680664063</v>
      </c>
    </row>
    <row r="558" spans="1:2" x14ac:dyDescent="0.25">
      <c r="A558">
        <v>5.2951712608337402</v>
      </c>
      <c r="B558">
        <v>471.03311157226563</v>
      </c>
    </row>
    <row r="559" spans="1:2" x14ac:dyDescent="0.25">
      <c r="A559">
        <v>5.3054327964782715</v>
      </c>
      <c r="B559">
        <v>471.44668579101563</v>
      </c>
    </row>
    <row r="560" spans="1:2" x14ac:dyDescent="0.25">
      <c r="A560">
        <v>5.3157477378845215</v>
      </c>
      <c r="B560">
        <v>471.41360473632813</v>
      </c>
    </row>
    <row r="561" spans="1:2" x14ac:dyDescent="0.25">
      <c r="A561">
        <v>5.3261237144470215</v>
      </c>
      <c r="B561">
        <v>471.66510009765625</v>
      </c>
    </row>
    <row r="562" spans="1:2" x14ac:dyDescent="0.25">
      <c r="A562">
        <v>5.3367743492126465</v>
      </c>
      <c r="B562">
        <v>472.31207275390625</v>
      </c>
    </row>
    <row r="563" spans="1:2" x14ac:dyDescent="0.25">
      <c r="A563">
        <v>5.347348690032959</v>
      </c>
      <c r="B563">
        <v>472.30487060546875</v>
      </c>
    </row>
    <row r="564" spans="1:2" x14ac:dyDescent="0.25">
      <c r="A564">
        <v>5.359403133392334</v>
      </c>
      <c r="B564">
        <v>472.63287353515625</v>
      </c>
    </row>
    <row r="565" spans="1:2" x14ac:dyDescent="0.25">
      <c r="A565">
        <v>5.3702216148376465</v>
      </c>
      <c r="B565">
        <v>473.29302978515625</v>
      </c>
    </row>
    <row r="566" spans="1:2" x14ac:dyDescent="0.25">
      <c r="A566">
        <v>5.380460262298584</v>
      </c>
      <c r="B566">
        <v>473.61956787109375</v>
      </c>
    </row>
    <row r="567" spans="1:2" x14ac:dyDescent="0.25">
      <c r="A567">
        <v>5.3906455039978027</v>
      </c>
      <c r="B567">
        <v>474.08538818359375</v>
      </c>
    </row>
    <row r="568" spans="1:2" x14ac:dyDescent="0.25">
      <c r="A568">
        <v>5.4012656211853027</v>
      </c>
      <c r="B568">
        <v>474.93499755859375</v>
      </c>
    </row>
    <row r="569" spans="1:2" x14ac:dyDescent="0.25">
      <c r="A569">
        <v>5.4119315147399902</v>
      </c>
      <c r="B569">
        <v>475.76019287109375</v>
      </c>
    </row>
    <row r="570" spans="1:2" x14ac:dyDescent="0.25">
      <c r="A570">
        <v>5.4225058555603027</v>
      </c>
      <c r="B570">
        <v>475.90573120117188</v>
      </c>
    </row>
    <row r="571" spans="1:2" x14ac:dyDescent="0.25">
      <c r="A571">
        <v>5.432584285736084</v>
      </c>
      <c r="B571">
        <v>475.98544311523438</v>
      </c>
    </row>
    <row r="572" spans="1:2" x14ac:dyDescent="0.25">
      <c r="A572">
        <v>5.4432806968688965</v>
      </c>
      <c r="B572">
        <v>476.38046264648438</v>
      </c>
    </row>
    <row r="573" spans="1:2" x14ac:dyDescent="0.25">
      <c r="A573">
        <v>5.453549861907959</v>
      </c>
      <c r="B573">
        <v>476.89633178710938</v>
      </c>
    </row>
    <row r="574" spans="1:2" x14ac:dyDescent="0.25">
      <c r="A574">
        <v>5.463895320892334</v>
      </c>
      <c r="B574">
        <v>477.14556884765625</v>
      </c>
    </row>
    <row r="575" spans="1:2" x14ac:dyDescent="0.25">
      <c r="A575">
        <v>5.4742255210876465</v>
      </c>
      <c r="B575">
        <v>477.67657470703125</v>
      </c>
    </row>
    <row r="576" spans="1:2" x14ac:dyDescent="0.25">
      <c r="A576">
        <v>5.4848456382751465</v>
      </c>
      <c r="B576">
        <v>478.31915283203125</v>
      </c>
    </row>
    <row r="577" spans="1:2" x14ac:dyDescent="0.25">
      <c r="A577">
        <v>5.495145320892334</v>
      </c>
      <c r="B577">
        <v>478.48126220703125</v>
      </c>
    </row>
    <row r="578" spans="1:2" x14ac:dyDescent="0.25">
      <c r="A578">
        <v>5.507260799407959</v>
      </c>
      <c r="B578">
        <v>479.23675537109375</v>
      </c>
    </row>
    <row r="579" spans="1:2" x14ac:dyDescent="0.25">
      <c r="A579">
        <v>5.518094539642334</v>
      </c>
      <c r="B579">
        <v>480.32171630859375</v>
      </c>
    </row>
    <row r="580" spans="1:2" x14ac:dyDescent="0.25">
      <c r="A580">
        <v>5.5284476280212402</v>
      </c>
      <c r="B580">
        <v>481.12298583984375</v>
      </c>
    </row>
    <row r="581" spans="1:2" x14ac:dyDescent="0.25">
      <c r="A581">
        <v>5.538785457611084</v>
      </c>
      <c r="B581">
        <v>481.55731201171875</v>
      </c>
    </row>
    <row r="582" spans="1:2" x14ac:dyDescent="0.25">
      <c r="A582">
        <v>5.548947811126709</v>
      </c>
      <c r="B582">
        <v>482.38006591796875</v>
      </c>
    </row>
    <row r="583" spans="1:2" x14ac:dyDescent="0.25">
      <c r="A583">
        <v>5.559598445892334</v>
      </c>
      <c r="B583">
        <v>483.52752685546875</v>
      </c>
    </row>
    <row r="584" spans="1:2" x14ac:dyDescent="0.25">
      <c r="A584">
        <v>5.5702948570251465</v>
      </c>
      <c r="B584">
        <v>484.11883544921875</v>
      </c>
    </row>
    <row r="585" spans="1:2" x14ac:dyDescent="0.25">
      <c r="A585">
        <v>5.5823569297790527</v>
      </c>
      <c r="B585">
        <v>484.98065185546875</v>
      </c>
    </row>
    <row r="586" spans="1:2" x14ac:dyDescent="0.25">
      <c r="A586">
        <v>5.5930838584899902</v>
      </c>
      <c r="B586">
        <v>486.17108154296875</v>
      </c>
    </row>
    <row r="587" spans="1:2" x14ac:dyDescent="0.25">
      <c r="A587">
        <v>5.6033225059509277</v>
      </c>
      <c r="B587">
        <v>487.28924560546875</v>
      </c>
    </row>
    <row r="588" spans="1:2" x14ac:dyDescent="0.25">
      <c r="A588">
        <v>5.6136527061462402</v>
      </c>
      <c r="B588">
        <v>488.23309326171875</v>
      </c>
    </row>
    <row r="589" spans="1:2" x14ac:dyDescent="0.25">
      <c r="A589">
        <v>5.6242728233337402</v>
      </c>
      <c r="B589">
        <v>489.27996826171875</v>
      </c>
    </row>
    <row r="590" spans="1:2" x14ac:dyDescent="0.25">
      <c r="A590">
        <v>5.6347861289978027</v>
      </c>
      <c r="B590">
        <v>490.29949951171875</v>
      </c>
    </row>
    <row r="591" spans="1:2" x14ac:dyDescent="0.25">
      <c r="A591">
        <v>5.6454062461853027</v>
      </c>
      <c r="B591">
        <v>490.46212768554688</v>
      </c>
    </row>
    <row r="592" spans="1:2" x14ac:dyDescent="0.25">
      <c r="A592">
        <v>5.655515193939209</v>
      </c>
      <c r="B592">
        <v>490.69613647460938</v>
      </c>
    </row>
    <row r="593" spans="1:2" x14ac:dyDescent="0.25">
      <c r="A593">
        <v>5.666135311126709</v>
      </c>
      <c r="B593">
        <v>491.58285522460938</v>
      </c>
    </row>
    <row r="594" spans="1:2" x14ac:dyDescent="0.25">
      <c r="A594">
        <v>5.6764731407165527</v>
      </c>
      <c r="B594">
        <v>492.53500366210938</v>
      </c>
    </row>
    <row r="595" spans="1:2" x14ac:dyDescent="0.25">
      <c r="A595">
        <v>5.6868338584899902</v>
      </c>
      <c r="B595">
        <v>493.28402709960938</v>
      </c>
    </row>
    <row r="596" spans="1:2" x14ac:dyDescent="0.25">
      <c r="A596">
        <v>5.6971030235290527</v>
      </c>
      <c r="B596">
        <v>494.62875366210938</v>
      </c>
    </row>
    <row r="597" spans="1:2" x14ac:dyDescent="0.25">
      <c r="A597">
        <v>5.7056479454040527</v>
      </c>
      <c r="B597">
        <v>495.87680053710938</v>
      </c>
    </row>
    <row r="598" spans="1:2" x14ac:dyDescent="0.25">
      <c r="A598">
        <v>5.713742733001709</v>
      </c>
      <c r="B598">
        <v>496.89340209960938</v>
      </c>
    </row>
    <row r="599" spans="1:2" x14ac:dyDescent="0.25">
      <c r="A599">
        <v>5.7239279747009277</v>
      </c>
      <c r="B599">
        <v>498.12973022460938</v>
      </c>
    </row>
    <row r="600" spans="1:2" x14ac:dyDescent="0.25">
      <c r="A600">
        <v>5.7324271202087402</v>
      </c>
      <c r="B600">
        <v>499.32699584960938</v>
      </c>
    </row>
    <row r="601" spans="1:2" x14ac:dyDescent="0.25">
      <c r="A601">
        <v>5.7409415245056152</v>
      </c>
      <c r="B601">
        <v>500.60824584960938</v>
      </c>
    </row>
    <row r="602" spans="1:2" x14ac:dyDescent="0.25">
      <c r="A602">
        <v>5.7491660118103027</v>
      </c>
      <c r="B602">
        <v>501.73715209960938</v>
      </c>
    </row>
    <row r="603" spans="1:2" x14ac:dyDescent="0.25">
      <c r="A603">
        <v>5.759519100189209</v>
      </c>
      <c r="B603">
        <v>502.68539428710938</v>
      </c>
    </row>
    <row r="604" spans="1:2" x14ac:dyDescent="0.25">
      <c r="A604">
        <v>5.7697882652282715</v>
      </c>
      <c r="B604">
        <v>504.00765991210938</v>
      </c>
    </row>
    <row r="605" spans="1:2" x14ac:dyDescent="0.25">
      <c r="A605">
        <v>5.7784552574157715</v>
      </c>
      <c r="B605">
        <v>505.22055053710938</v>
      </c>
    </row>
    <row r="606" spans="1:2" x14ac:dyDescent="0.25">
      <c r="A606">
        <v>5.786618709564209</v>
      </c>
      <c r="B606">
        <v>506.25180053710938</v>
      </c>
    </row>
    <row r="607" spans="1:2" x14ac:dyDescent="0.25">
      <c r="A607">
        <v>5.7970328330993652</v>
      </c>
      <c r="B607">
        <v>507.29379272460938</v>
      </c>
    </row>
    <row r="608" spans="1:2" x14ac:dyDescent="0.25">
      <c r="A608">
        <v>5.8053641319274902</v>
      </c>
      <c r="B608">
        <v>508.32504272460938</v>
      </c>
    </row>
    <row r="609" spans="1:2" x14ac:dyDescent="0.25">
      <c r="A609">
        <v>5.8139243125915527</v>
      </c>
      <c r="B609">
        <v>509.56137084960938</v>
      </c>
    </row>
    <row r="610" spans="1:2" x14ac:dyDescent="0.25">
      <c r="A610">
        <v>5.822019100189209</v>
      </c>
      <c r="B610">
        <v>510.78793334960938</v>
      </c>
    </row>
    <row r="611" spans="1:2" x14ac:dyDescent="0.25">
      <c r="A611">
        <v>5.8323187828063965</v>
      </c>
      <c r="B611">
        <v>512.03887939453125</v>
      </c>
    </row>
    <row r="612" spans="1:2" x14ac:dyDescent="0.25">
      <c r="A612">
        <v>5.838559627532959</v>
      </c>
      <c r="B612">
        <v>513.22442626953125</v>
      </c>
    </row>
    <row r="613" spans="1:2" x14ac:dyDescent="0.25">
      <c r="A613">
        <v>5.844968318939209</v>
      </c>
      <c r="B613">
        <v>514.55450439453125</v>
      </c>
    </row>
    <row r="614" spans="1:2" x14ac:dyDescent="0.25">
      <c r="A614">
        <v>5.8515448570251465</v>
      </c>
      <c r="B614">
        <v>515.57598876953125</v>
      </c>
    </row>
    <row r="615" spans="1:2" x14ac:dyDescent="0.25">
      <c r="A615">
        <v>5.8577399253845215</v>
      </c>
      <c r="B615">
        <v>516.63848876953125</v>
      </c>
    </row>
    <row r="616" spans="1:2" x14ac:dyDescent="0.25">
      <c r="A616">
        <v>5.868253231048584</v>
      </c>
      <c r="B616">
        <v>517.46563720703125</v>
      </c>
    </row>
    <row r="617" spans="1:2" x14ac:dyDescent="0.25">
      <c r="A617">
        <v>5.878354549407959</v>
      </c>
      <c r="B617">
        <v>518.44415283203125</v>
      </c>
    </row>
    <row r="618" spans="1:2" x14ac:dyDescent="0.25">
      <c r="A618">
        <v>5.8869147300720215</v>
      </c>
      <c r="B618">
        <v>519.55059814453125</v>
      </c>
    </row>
    <row r="619" spans="1:2" x14ac:dyDescent="0.25">
      <c r="A619">
        <v>5.895169734954834</v>
      </c>
      <c r="B619">
        <v>520.79083251953125</v>
      </c>
    </row>
    <row r="620" spans="1:2" x14ac:dyDescent="0.25">
      <c r="A620">
        <v>5.9057669639587402</v>
      </c>
      <c r="B620">
        <v>521.36358642578125</v>
      </c>
    </row>
    <row r="621" spans="1:2" x14ac:dyDescent="0.25">
      <c r="A621">
        <v>5.9157919883728027</v>
      </c>
      <c r="B621">
        <v>522.23468017578125</v>
      </c>
    </row>
    <row r="622" spans="1:2" x14ac:dyDescent="0.25">
      <c r="A622">
        <v>5.9243979454040527</v>
      </c>
      <c r="B622">
        <v>523.33526611328125</v>
      </c>
    </row>
    <row r="623" spans="1:2" x14ac:dyDescent="0.25">
      <c r="A623">
        <v>5.932492733001709</v>
      </c>
      <c r="B623">
        <v>524.34796142578125</v>
      </c>
    </row>
    <row r="624" spans="1:2" x14ac:dyDescent="0.25">
      <c r="A624">
        <v>5.9428720474243164</v>
      </c>
      <c r="B624">
        <v>525.05316162109375</v>
      </c>
    </row>
    <row r="625" spans="1:2" x14ac:dyDescent="0.25">
      <c r="A625">
        <v>5.9510736465454102</v>
      </c>
      <c r="B625">
        <v>526.16546630859375</v>
      </c>
    </row>
    <row r="626" spans="1:2" x14ac:dyDescent="0.25">
      <c r="A626">
        <v>5.9596033096313477</v>
      </c>
      <c r="B626">
        <v>527.36273193359375</v>
      </c>
    </row>
    <row r="627" spans="1:2" x14ac:dyDescent="0.25">
      <c r="A627">
        <v>5.9699487686157227</v>
      </c>
      <c r="B627">
        <v>528.50726318359375</v>
      </c>
    </row>
    <row r="628" spans="1:2" x14ac:dyDescent="0.25">
      <c r="A628">
        <v>5.9804925918579102</v>
      </c>
      <c r="B628">
        <v>529.00531005859375</v>
      </c>
    </row>
    <row r="629" spans="1:2" x14ac:dyDescent="0.25">
      <c r="A629">
        <v>5.9905939102172852</v>
      </c>
      <c r="B629">
        <v>529.86663818359375</v>
      </c>
    </row>
    <row r="630" spans="1:2" x14ac:dyDescent="0.25">
      <c r="A630">
        <v>5.9991998672485352</v>
      </c>
      <c r="B630">
        <v>531.03656005859375</v>
      </c>
    </row>
    <row r="631" spans="1:2" x14ac:dyDescent="0.25">
      <c r="A631">
        <v>6.0074396133422852</v>
      </c>
      <c r="B631">
        <v>532.24945068359375</v>
      </c>
    </row>
    <row r="632" spans="1:2" x14ac:dyDescent="0.25">
      <c r="A632">
        <v>6.0179681777954102</v>
      </c>
      <c r="B632">
        <v>532.97698974609375</v>
      </c>
    </row>
    <row r="633" spans="1:2" x14ac:dyDescent="0.25">
      <c r="A633">
        <v>6.0282068252563477</v>
      </c>
      <c r="B633">
        <v>534.13031005859375</v>
      </c>
    </row>
    <row r="634" spans="1:2" x14ac:dyDescent="0.25">
      <c r="A634">
        <v>6.0367670059204102</v>
      </c>
      <c r="B634">
        <v>535.27484130859375</v>
      </c>
    </row>
    <row r="635" spans="1:2" x14ac:dyDescent="0.25">
      <c r="A635">
        <v>6.0470590591430664</v>
      </c>
      <c r="B635">
        <v>536.28265380859375</v>
      </c>
    </row>
    <row r="636" spans="1:2" x14ac:dyDescent="0.25">
      <c r="A636">
        <v>6.0573587417602539</v>
      </c>
      <c r="B636">
        <v>536.96136474609375</v>
      </c>
    </row>
    <row r="637" spans="1:2" x14ac:dyDescent="0.25">
      <c r="A637">
        <v>6.0678720474243164</v>
      </c>
      <c r="B637">
        <v>538.12933349609375</v>
      </c>
    </row>
    <row r="638" spans="1:2" x14ac:dyDescent="0.25">
      <c r="A638">
        <v>6.0786752700805664</v>
      </c>
      <c r="B638">
        <v>539.05218505859375</v>
      </c>
    </row>
    <row r="639" spans="1:2" x14ac:dyDescent="0.25">
      <c r="A639">
        <v>6.0892953872680664</v>
      </c>
      <c r="B639">
        <v>539.10614013671875</v>
      </c>
    </row>
    <row r="640" spans="1:2" x14ac:dyDescent="0.25">
      <c r="A640">
        <v>6.1012811660766602</v>
      </c>
      <c r="B640">
        <v>539.00225830078125</v>
      </c>
    </row>
    <row r="641" spans="1:2" x14ac:dyDescent="0.25">
      <c r="A641">
        <v>6.1120386123657227</v>
      </c>
      <c r="B641">
        <v>539.43682861328125</v>
      </c>
    </row>
    <row r="642" spans="1:2" x14ac:dyDescent="0.25">
      <c r="A642">
        <v>6.1223535537719727</v>
      </c>
      <c r="B642">
        <v>539.78839111328125</v>
      </c>
    </row>
    <row r="643" spans="1:2" x14ac:dyDescent="0.25">
      <c r="A643">
        <v>6.1326227188110352</v>
      </c>
      <c r="B643">
        <v>539.81158447265625</v>
      </c>
    </row>
    <row r="644" spans="1:2" x14ac:dyDescent="0.25">
      <c r="A644">
        <v>6.1429224014282227</v>
      </c>
      <c r="B644">
        <v>540.50592041015625</v>
      </c>
    </row>
    <row r="645" spans="1:2" x14ac:dyDescent="0.25">
      <c r="A645">
        <v>6.1535120010375977</v>
      </c>
      <c r="B645">
        <v>541.49029541015625</v>
      </c>
    </row>
    <row r="646" spans="1:2" x14ac:dyDescent="0.25">
      <c r="A646">
        <v>6.1638116836547852</v>
      </c>
      <c r="B646">
        <v>541.69091796875</v>
      </c>
    </row>
    <row r="647" spans="1:2" x14ac:dyDescent="0.25">
      <c r="A647">
        <v>6.1739130020141602</v>
      </c>
      <c r="B647">
        <v>542.51220703125</v>
      </c>
    </row>
    <row r="648" spans="1:2" x14ac:dyDescent="0.25">
      <c r="A648">
        <v>6.1825494766235352</v>
      </c>
      <c r="B648">
        <v>543.53564453125</v>
      </c>
    </row>
    <row r="649" spans="1:2" x14ac:dyDescent="0.25">
      <c r="A649">
        <v>6.1928186416625977</v>
      </c>
      <c r="B649">
        <v>544.431396484375</v>
      </c>
    </row>
    <row r="650" spans="1:2" x14ac:dyDescent="0.25">
      <c r="A650">
        <v>6.2033624649047852</v>
      </c>
      <c r="B650">
        <v>544.36163330078125</v>
      </c>
    </row>
    <row r="651" spans="1:2" x14ac:dyDescent="0.25">
      <c r="A651">
        <v>6.2135705947875977</v>
      </c>
      <c r="B651">
        <v>544.564697265625</v>
      </c>
    </row>
    <row r="652" spans="1:2" x14ac:dyDescent="0.25">
      <c r="A652">
        <v>6.2242975234985352</v>
      </c>
      <c r="B652">
        <v>545.2626953125</v>
      </c>
    </row>
    <row r="653" spans="1:2" x14ac:dyDescent="0.25">
      <c r="A653">
        <v>6.2347803115844727</v>
      </c>
      <c r="B653">
        <v>545.53759765625</v>
      </c>
    </row>
    <row r="654" spans="1:2" x14ac:dyDescent="0.25">
      <c r="A654">
        <v>6.2449731826782227</v>
      </c>
      <c r="B654">
        <v>545.62939453125</v>
      </c>
    </row>
    <row r="655" spans="1:2" x14ac:dyDescent="0.25">
      <c r="A655">
        <v>6.2553186416625977</v>
      </c>
      <c r="B655">
        <v>546.25146484375</v>
      </c>
    </row>
    <row r="656" spans="1:2" x14ac:dyDescent="0.25">
      <c r="A656">
        <v>6.2658395767211914</v>
      </c>
      <c r="B656">
        <v>546.82568359375</v>
      </c>
    </row>
    <row r="657" spans="1:2" x14ac:dyDescent="0.25">
      <c r="A657">
        <v>6.2762689590454102</v>
      </c>
      <c r="B657">
        <v>546.783203125</v>
      </c>
    </row>
    <row r="658" spans="1:2" x14ac:dyDescent="0.25">
      <c r="A658">
        <v>6.2865381240844727</v>
      </c>
      <c r="B658">
        <v>547.36083984375</v>
      </c>
    </row>
    <row r="659" spans="1:2" x14ac:dyDescent="0.25">
      <c r="A659">
        <v>6.2974481582641602</v>
      </c>
      <c r="B659">
        <v>547.911865234375</v>
      </c>
    </row>
    <row r="660" spans="1:2" x14ac:dyDescent="0.25">
      <c r="A660">
        <v>6.3078317642211914</v>
      </c>
      <c r="B660">
        <v>547.99365234375</v>
      </c>
    </row>
    <row r="661" spans="1:2" x14ac:dyDescent="0.25">
      <c r="A661">
        <v>6.3181161880493164</v>
      </c>
      <c r="B661">
        <v>547.962646484375</v>
      </c>
    </row>
    <row r="662" spans="1:2" x14ac:dyDescent="0.25">
      <c r="A662">
        <v>6.3284387588500977</v>
      </c>
      <c r="B662">
        <v>548.1806640625</v>
      </c>
    </row>
    <row r="663" spans="1:2" x14ac:dyDescent="0.25">
      <c r="A663">
        <v>6.3390588760375977</v>
      </c>
      <c r="B663">
        <v>548.24609375</v>
      </c>
    </row>
    <row r="664" spans="1:2" x14ac:dyDescent="0.25">
      <c r="A664">
        <v>6.3495721817016602</v>
      </c>
      <c r="B664">
        <v>547.4940185546875</v>
      </c>
    </row>
    <row r="665" spans="1:2" x14ac:dyDescent="0.25">
      <c r="A665">
        <v>6.3616952896118164</v>
      </c>
      <c r="B665">
        <v>547.4324951171875</v>
      </c>
    </row>
    <row r="666" spans="1:2" x14ac:dyDescent="0.25">
      <c r="A666">
        <v>6.3723917007446289</v>
      </c>
      <c r="B666">
        <v>547.8719482421875</v>
      </c>
    </row>
    <row r="667" spans="1:2" x14ac:dyDescent="0.25">
      <c r="A667">
        <v>6.3825769424438477</v>
      </c>
      <c r="B667">
        <v>547.7020263671875</v>
      </c>
    </row>
    <row r="668" spans="1:2" x14ac:dyDescent="0.25">
      <c r="A668">
        <v>6.3926553726196289</v>
      </c>
      <c r="B668">
        <v>547.716796875</v>
      </c>
    </row>
    <row r="669" spans="1:2" x14ac:dyDescent="0.25">
      <c r="A669">
        <v>6.4032297134399414</v>
      </c>
      <c r="B669">
        <v>548.359130859375</v>
      </c>
    </row>
    <row r="670" spans="1:2" x14ac:dyDescent="0.25">
      <c r="A670">
        <v>6.4137659072875977</v>
      </c>
      <c r="B670">
        <v>548.814697265625</v>
      </c>
    </row>
    <row r="671" spans="1:2" x14ac:dyDescent="0.25">
      <c r="A671">
        <v>6.4243631362915039</v>
      </c>
      <c r="B671">
        <v>548.300048828125</v>
      </c>
    </row>
    <row r="672" spans="1:2" x14ac:dyDescent="0.25">
      <c r="A672">
        <v>6.4365015029907227</v>
      </c>
      <c r="B672">
        <v>548.189208984375</v>
      </c>
    </row>
    <row r="673" spans="1:2" x14ac:dyDescent="0.25">
      <c r="A673">
        <v>6.4471673965454102</v>
      </c>
      <c r="B673">
        <v>548.58758544921875</v>
      </c>
    </row>
    <row r="674" spans="1:2" x14ac:dyDescent="0.25">
      <c r="A674">
        <v>6.4576044082641602</v>
      </c>
      <c r="B674">
        <v>548.61761474609375</v>
      </c>
    </row>
    <row r="675" spans="1:2" x14ac:dyDescent="0.25">
      <c r="A675">
        <v>6.4678735733032227</v>
      </c>
      <c r="B675">
        <v>548.577392578125</v>
      </c>
    </row>
    <row r="676" spans="1:2" x14ac:dyDescent="0.25">
      <c r="A676">
        <v>6.4784173965454102</v>
      </c>
      <c r="B676">
        <v>548.966552734375</v>
      </c>
    </row>
    <row r="677" spans="1:2" x14ac:dyDescent="0.25">
      <c r="A677">
        <v>6.4887628555297852</v>
      </c>
      <c r="B677">
        <v>549.3280029296875</v>
      </c>
    </row>
    <row r="678" spans="1:2" x14ac:dyDescent="0.25">
      <c r="A678">
        <v>6.4990854263305664</v>
      </c>
      <c r="B678">
        <v>549.3203125</v>
      </c>
    </row>
    <row r="679" spans="1:2" x14ac:dyDescent="0.25">
      <c r="A679">
        <v>6.5094919204711914</v>
      </c>
      <c r="B679">
        <v>550.177734375</v>
      </c>
    </row>
    <row r="680" spans="1:2" x14ac:dyDescent="0.25">
      <c r="A680">
        <v>6.5202951431274414</v>
      </c>
      <c r="B680">
        <v>550.8798828125</v>
      </c>
    </row>
    <row r="681" spans="1:2" x14ac:dyDescent="0.25">
      <c r="A681">
        <v>6.5308847427368164</v>
      </c>
      <c r="B681">
        <v>550.80859375</v>
      </c>
    </row>
    <row r="682" spans="1:2" x14ac:dyDescent="0.25">
      <c r="A682">
        <v>6.5410699844360352</v>
      </c>
      <c r="B682">
        <v>550.26806640625</v>
      </c>
    </row>
    <row r="683" spans="1:2" x14ac:dyDescent="0.25">
      <c r="A683">
        <v>6.5513696670532227</v>
      </c>
      <c r="B683">
        <v>549.90960693359375</v>
      </c>
    </row>
    <row r="684" spans="1:2" x14ac:dyDescent="0.25">
      <c r="A684">
        <v>6.5619440078735352</v>
      </c>
      <c r="B684">
        <v>549.80108642578125</v>
      </c>
    </row>
    <row r="685" spans="1:2" x14ac:dyDescent="0.25">
      <c r="A685">
        <v>6.5725030899047852</v>
      </c>
      <c r="B685">
        <v>548.89971923828125</v>
      </c>
    </row>
    <row r="686" spans="1:2" x14ac:dyDescent="0.25">
      <c r="A686">
        <v>6.5845422744750977</v>
      </c>
      <c r="B686">
        <v>548.15216064453125</v>
      </c>
    </row>
    <row r="687" spans="1:2" x14ac:dyDescent="0.25">
      <c r="A687">
        <v>6.5952997207641602</v>
      </c>
      <c r="B687">
        <v>547.83258056640625</v>
      </c>
    </row>
    <row r="688" spans="1:2" x14ac:dyDescent="0.25">
      <c r="A688">
        <v>6.6055383682250977</v>
      </c>
      <c r="B688">
        <v>546.92999267578125</v>
      </c>
    </row>
    <row r="689" spans="1:2" x14ac:dyDescent="0.25">
      <c r="A689">
        <v>6.6156320571899414</v>
      </c>
      <c r="B689">
        <v>546.11309814453125</v>
      </c>
    </row>
    <row r="690" spans="1:2" x14ac:dyDescent="0.25">
      <c r="A690">
        <v>6.6262369155883789</v>
      </c>
      <c r="B690">
        <v>545.56182861328125</v>
      </c>
    </row>
    <row r="691" spans="1:2" x14ac:dyDescent="0.25">
      <c r="A691">
        <v>6.6367197036743164</v>
      </c>
      <c r="B691">
        <v>544.67706298828125</v>
      </c>
    </row>
    <row r="692" spans="1:2" x14ac:dyDescent="0.25">
      <c r="A692">
        <v>6.6431741714477539</v>
      </c>
      <c r="B692">
        <v>543.55792236328125</v>
      </c>
    </row>
    <row r="693" spans="1:2" x14ac:dyDescent="0.25">
      <c r="A693">
        <v>6.6491098403930664</v>
      </c>
      <c r="B693">
        <v>542.50909423828125</v>
      </c>
    </row>
    <row r="694" spans="1:2" x14ac:dyDescent="0.25">
      <c r="A694">
        <v>6.6572198867797852</v>
      </c>
      <c r="B694">
        <v>541.31866455078125</v>
      </c>
    </row>
    <row r="695" spans="1:2" x14ac:dyDescent="0.25">
      <c r="A695">
        <v>6.6680383682250977</v>
      </c>
      <c r="B695">
        <v>540.33721923828125</v>
      </c>
    </row>
    <row r="696" spans="1:2" x14ac:dyDescent="0.25">
      <c r="A696">
        <v>6.6762170791625977</v>
      </c>
      <c r="B696">
        <v>539.28253173828125</v>
      </c>
    </row>
    <row r="697" spans="1:2" x14ac:dyDescent="0.25">
      <c r="A697">
        <v>6.6827325820922852</v>
      </c>
      <c r="B697">
        <v>537.99542236328125</v>
      </c>
    </row>
    <row r="698" spans="1:2" x14ac:dyDescent="0.25">
      <c r="A698">
        <v>6.6907510757446289</v>
      </c>
      <c r="B698">
        <v>536.72003173828125</v>
      </c>
    </row>
    <row r="699" spans="1:2" x14ac:dyDescent="0.25">
      <c r="A699">
        <v>6.7012796401977539</v>
      </c>
      <c r="B699">
        <v>535.55596923828125</v>
      </c>
    </row>
    <row r="700" spans="1:2" x14ac:dyDescent="0.25">
      <c r="A700">
        <v>6.7097024917602539</v>
      </c>
      <c r="B700">
        <v>534.53448486328125</v>
      </c>
    </row>
    <row r="701" spans="1:2" x14ac:dyDescent="0.25">
      <c r="A701">
        <v>6.7180185317993164</v>
      </c>
      <c r="B701">
        <v>533.24151611328125</v>
      </c>
    </row>
    <row r="702" spans="1:2" x14ac:dyDescent="0.25">
      <c r="A702">
        <v>6.7281961441040039</v>
      </c>
      <c r="B702">
        <v>532.25811767578125</v>
      </c>
    </row>
    <row r="703" spans="1:2" x14ac:dyDescent="0.25">
      <c r="A703">
        <v>6.7389535903930664</v>
      </c>
      <c r="B703">
        <v>531.52911376953125</v>
      </c>
    </row>
    <row r="704" spans="1:2" x14ac:dyDescent="0.25">
      <c r="A704">
        <v>6.7493295669555664</v>
      </c>
      <c r="B704">
        <v>530.55743408203125</v>
      </c>
    </row>
    <row r="705" spans="1:2" x14ac:dyDescent="0.25">
      <c r="A705">
        <v>6.7560129165649414</v>
      </c>
      <c r="B705">
        <v>529.52227783203125</v>
      </c>
    </row>
    <row r="706" spans="1:2" x14ac:dyDescent="0.25">
      <c r="A706">
        <v>6.7639245986938477</v>
      </c>
      <c r="B706">
        <v>528.31329345703125</v>
      </c>
    </row>
    <row r="707" spans="1:2" x14ac:dyDescent="0.25">
      <c r="A707">
        <v>6.7743005752563477</v>
      </c>
      <c r="B707">
        <v>527.17169189453125</v>
      </c>
    </row>
    <row r="708" spans="1:2" x14ac:dyDescent="0.25">
      <c r="A708">
        <v>6.7848596572875977</v>
      </c>
      <c r="B708">
        <v>526.31427001953125</v>
      </c>
    </row>
    <row r="709" spans="1:2" x14ac:dyDescent="0.25">
      <c r="A709">
        <v>6.7934503555297852</v>
      </c>
      <c r="B709">
        <v>525.02325439453125</v>
      </c>
    </row>
    <row r="710" spans="1:2" x14ac:dyDescent="0.25">
      <c r="A710">
        <v>6.8012933731079102</v>
      </c>
      <c r="B710">
        <v>524.00177001953125</v>
      </c>
    </row>
    <row r="711" spans="1:2" x14ac:dyDescent="0.25">
      <c r="A711">
        <v>6.8117761611938477</v>
      </c>
      <c r="B711">
        <v>523.30450439453125</v>
      </c>
    </row>
    <row r="712" spans="1:2" x14ac:dyDescent="0.25">
      <c r="A712">
        <v>6.8221597671508789</v>
      </c>
      <c r="B712">
        <v>522.65850830078125</v>
      </c>
    </row>
    <row r="713" spans="1:2" x14ac:dyDescent="0.25">
      <c r="A713">
        <v>6.8324213027954102</v>
      </c>
      <c r="B713">
        <v>521.64581298828125</v>
      </c>
    </row>
    <row r="714" spans="1:2" x14ac:dyDescent="0.25">
      <c r="A714">
        <v>6.8426599502563477</v>
      </c>
      <c r="B714">
        <v>521.10772705078125</v>
      </c>
    </row>
    <row r="715" spans="1:2" x14ac:dyDescent="0.25">
      <c r="A715">
        <v>6.8534479141235352</v>
      </c>
      <c r="B715">
        <v>520.64776611328125</v>
      </c>
    </row>
    <row r="716" spans="1:2" x14ac:dyDescent="0.25">
      <c r="A716">
        <v>6.8639612197875977</v>
      </c>
      <c r="B716">
        <v>519.80377197265625</v>
      </c>
    </row>
    <row r="717" spans="1:2" x14ac:dyDescent="0.25">
      <c r="A717">
        <v>6.8721094131469727</v>
      </c>
      <c r="B717">
        <v>518.55963134765625</v>
      </c>
    </row>
    <row r="718" spans="1:2" x14ac:dyDescent="0.25">
      <c r="A718">
        <v>6.8801507949829102</v>
      </c>
      <c r="B718">
        <v>517.48150634765625</v>
      </c>
    </row>
    <row r="719" spans="1:2" x14ac:dyDescent="0.25">
      <c r="A719">
        <v>6.8909692764282227</v>
      </c>
      <c r="B719">
        <v>516.84478759765625</v>
      </c>
    </row>
    <row r="720" spans="1:2" x14ac:dyDescent="0.25">
      <c r="A720">
        <v>6.9013910293579102</v>
      </c>
      <c r="B720">
        <v>516.01446533203125</v>
      </c>
    </row>
    <row r="721" spans="1:2" x14ac:dyDescent="0.25">
      <c r="A721">
        <v>6.9095926284790039</v>
      </c>
      <c r="B721">
        <v>514.97637939453125</v>
      </c>
    </row>
    <row r="722" spans="1:2" x14ac:dyDescent="0.25">
      <c r="A722">
        <v>6.9198312759399414</v>
      </c>
      <c r="B722">
        <v>513.95294189453125</v>
      </c>
    </row>
    <row r="723" spans="1:2" x14ac:dyDescent="0.25">
      <c r="A723">
        <v>6.9306802749633789</v>
      </c>
      <c r="B723">
        <v>513.04278564453125</v>
      </c>
    </row>
    <row r="724" spans="1:2" x14ac:dyDescent="0.25">
      <c r="A724">
        <v>6.9388208389282227</v>
      </c>
      <c r="B724">
        <v>511.98226928710938</v>
      </c>
    </row>
    <row r="725" spans="1:2" x14ac:dyDescent="0.25">
      <c r="A725">
        <v>6.9490289688110352</v>
      </c>
      <c r="B725">
        <v>510.83969116210938</v>
      </c>
    </row>
    <row r="726" spans="1:2" x14ac:dyDescent="0.25">
      <c r="A726">
        <v>6.9595727920532227</v>
      </c>
      <c r="B726">
        <v>510.26254272460938</v>
      </c>
    </row>
    <row r="727" spans="1:2" x14ac:dyDescent="0.25">
      <c r="A727">
        <v>6.9701700210571289</v>
      </c>
      <c r="B727">
        <v>509.63998413085938</v>
      </c>
    </row>
    <row r="728" spans="1:2" x14ac:dyDescent="0.25">
      <c r="A728">
        <v>6.9789743423461914</v>
      </c>
      <c r="B728">
        <v>508.37435913085938</v>
      </c>
    </row>
    <row r="729" spans="1:2" x14ac:dyDescent="0.25">
      <c r="A729">
        <v>6.9868402481079102</v>
      </c>
      <c r="B729">
        <v>507.31527709960938</v>
      </c>
    </row>
    <row r="730" spans="1:2" x14ac:dyDescent="0.25">
      <c r="A730">
        <v>6.9972009658813477</v>
      </c>
      <c r="B730">
        <v>506.28598022460938</v>
      </c>
    </row>
    <row r="731" spans="1:2" x14ac:dyDescent="0.25">
      <c r="A731">
        <v>7.0077295303344727</v>
      </c>
      <c r="B731">
        <v>505.44613647460938</v>
      </c>
    </row>
    <row r="732" spans="1:2" x14ac:dyDescent="0.25">
      <c r="A732">
        <v>7.0162897109985352</v>
      </c>
      <c r="B732">
        <v>504.21566772460938</v>
      </c>
    </row>
    <row r="733" spans="1:2" x14ac:dyDescent="0.25">
      <c r="A733">
        <v>7.0262079238891602</v>
      </c>
      <c r="B733">
        <v>503.03598022460938</v>
      </c>
    </row>
    <row r="734" spans="1:2" x14ac:dyDescent="0.25">
      <c r="A734">
        <v>7.0368585586547852</v>
      </c>
      <c r="B734">
        <v>502.27621459960938</v>
      </c>
    </row>
    <row r="735" spans="1:2" x14ac:dyDescent="0.25">
      <c r="A735">
        <v>7.0470056533813477</v>
      </c>
      <c r="B735">
        <v>501.35726928710938</v>
      </c>
    </row>
    <row r="736" spans="1:2" x14ac:dyDescent="0.25">
      <c r="A736">
        <v>7.0553293228149414</v>
      </c>
      <c r="B736">
        <v>500.32992553710938</v>
      </c>
    </row>
    <row r="737" spans="1:2" x14ac:dyDescent="0.25">
      <c r="A737">
        <v>7.0655679702758789</v>
      </c>
      <c r="B737">
        <v>499.81918334960938</v>
      </c>
    </row>
    <row r="738" spans="1:2" x14ac:dyDescent="0.25">
      <c r="A738">
        <v>7.0763559341430664</v>
      </c>
      <c r="B738">
        <v>499.51242065429688</v>
      </c>
    </row>
    <row r="739" spans="1:2" x14ac:dyDescent="0.25">
      <c r="A739">
        <v>7.0868844985961914</v>
      </c>
      <c r="B739">
        <v>498.58078002929688</v>
      </c>
    </row>
    <row r="740" spans="1:2" x14ac:dyDescent="0.25">
      <c r="A740">
        <v>7.0950326919555664</v>
      </c>
      <c r="B740">
        <v>497.43429565429688</v>
      </c>
    </row>
    <row r="741" spans="1:2" x14ac:dyDescent="0.25">
      <c r="A741">
        <v>7.1053094863891602</v>
      </c>
      <c r="B741">
        <v>496.38644409179688</v>
      </c>
    </row>
    <row r="742" spans="1:2" x14ac:dyDescent="0.25">
      <c r="A742">
        <v>7.1116876602172852</v>
      </c>
      <c r="B742">
        <v>495.96115112304688</v>
      </c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8"/>
  <sheetViews>
    <sheetView workbookViewId="0"/>
  </sheetViews>
  <sheetFormatPr baseColWidth="10" defaultRowHeight="15" x14ac:dyDescent="0.25"/>
  <sheetData>
    <row r="1" spans="1:2" x14ac:dyDescent="0.25">
      <c r="A1" t="s">
        <v>24</v>
      </c>
      <c r="B1" t="s">
        <v>24</v>
      </c>
    </row>
    <row r="2" spans="1:2" x14ac:dyDescent="0.25">
      <c r="A2" t="s">
        <v>44</v>
      </c>
      <c r="B2" t="s">
        <v>45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3.6679470539093018</v>
      </c>
    </row>
    <row r="5" spans="1:2" x14ac:dyDescent="0.25">
      <c r="A5">
        <v>-5.4325904784491286E-5</v>
      </c>
      <c r="B5">
        <v>3.6151630878448486</v>
      </c>
    </row>
    <row r="6" spans="1:2" x14ac:dyDescent="0.25">
      <c r="A6">
        <v>-8.1488855357747525E-5</v>
      </c>
      <c r="B6">
        <v>3.5722429752349854</v>
      </c>
    </row>
    <row r="7" spans="1:2" x14ac:dyDescent="0.25">
      <c r="A7">
        <v>-1.0865134390769526E-4</v>
      </c>
      <c r="B7">
        <v>3.5451891422271729</v>
      </c>
    </row>
    <row r="8" spans="1:2" x14ac:dyDescent="0.25">
      <c r="A8">
        <v>-8.1488855357747525E-5</v>
      </c>
      <c r="B8">
        <v>3.5119450092315674</v>
      </c>
    </row>
    <row r="9" spans="1:2" x14ac:dyDescent="0.25">
      <c r="A9">
        <v>-8.1489321019034833E-5</v>
      </c>
      <c r="B9">
        <v>3.5079429149627686</v>
      </c>
    </row>
    <row r="10" spans="1:2" x14ac:dyDescent="0.25">
      <c r="A10">
        <v>-1.0865180956898257E-4</v>
      </c>
      <c r="B10">
        <v>3.5537497997283936</v>
      </c>
    </row>
    <row r="11" spans="1:2" x14ac:dyDescent="0.25">
      <c r="A11">
        <v>1.1509962379932404E-2</v>
      </c>
      <c r="B11">
        <v>4.0788965225219727</v>
      </c>
    </row>
    <row r="12" spans="1:2" x14ac:dyDescent="0.25">
      <c r="A12">
        <v>2.2130079567432404E-2</v>
      </c>
      <c r="B12">
        <v>4.4021387100219727</v>
      </c>
    </row>
    <row r="13" spans="1:2" x14ac:dyDescent="0.25">
      <c r="A13">
        <v>3.2643385231494904E-2</v>
      </c>
      <c r="B13">
        <v>4.6965723037719727</v>
      </c>
    </row>
    <row r="14" spans="1:2" x14ac:dyDescent="0.25">
      <c r="A14">
        <v>4.2767591774463654E-2</v>
      </c>
      <c r="B14">
        <v>5.0120019912719727</v>
      </c>
    </row>
    <row r="15" spans="1:2" x14ac:dyDescent="0.25">
      <c r="A15">
        <v>5.3280897438526154E-2</v>
      </c>
      <c r="B15">
        <v>5.3284082412719727</v>
      </c>
    </row>
    <row r="16" spans="1:2" x14ac:dyDescent="0.25">
      <c r="A16">
        <v>6.3687391579151154E-2</v>
      </c>
      <c r="B16">
        <v>5.6726465225219727</v>
      </c>
    </row>
    <row r="17" spans="1:2" x14ac:dyDescent="0.25">
      <c r="A17">
        <v>7.4032850563526154E-2</v>
      </c>
      <c r="B17">
        <v>6.0681543350219727</v>
      </c>
    </row>
    <row r="18" spans="1:2" x14ac:dyDescent="0.25">
      <c r="A18">
        <v>8.4469862282276154E-2</v>
      </c>
      <c r="B18">
        <v>6.4885644912719727</v>
      </c>
    </row>
    <row r="19" spans="1:2" x14ac:dyDescent="0.25">
      <c r="A19">
        <v>9.5334120094776154E-2</v>
      </c>
      <c r="B19">
        <v>6.9133691787719727</v>
      </c>
    </row>
    <row r="20" spans="1:2" x14ac:dyDescent="0.25">
      <c r="A20">
        <v>0.1059008315205574</v>
      </c>
      <c r="B20">
        <v>7.3445215225219727</v>
      </c>
    </row>
    <row r="21" spans="1:2" x14ac:dyDescent="0.25">
      <c r="A21">
        <v>0.11597926169633865</v>
      </c>
      <c r="B21">
        <v>7.7556543350219727</v>
      </c>
    </row>
    <row r="22" spans="1:2" x14ac:dyDescent="0.25">
      <c r="A22">
        <v>0.12635524570941925</v>
      </c>
      <c r="B22">
        <v>8.1736230850219727</v>
      </c>
    </row>
    <row r="23" spans="1:2" x14ac:dyDescent="0.25">
      <c r="A23">
        <v>0.136815145611763</v>
      </c>
      <c r="B23">
        <v>8.6306543350219727</v>
      </c>
    </row>
    <row r="24" spans="1:2" x14ac:dyDescent="0.25">
      <c r="A24">
        <v>0.14748866856098175</v>
      </c>
      <c r="B24">
        <v>9.0608301162719727</v>
      </c>
    </row>
    <row r="25" spans="1:2" x14ac:dyDescent="0.25">
      <c r="A25">
        <v>0.15957362949848175</v>
      </c>
      <c r="B25">
        <v>9.5486230850219727</v>
      </c>
    </row>
    <row r="26" spans="1:2" x14ac:dyDescent="0.25">
      <c r="A26">
        <v>0.17022426426410675</v>
      </c>
      <c r="B26">
        <v>9.9783105850219727</v>
      </c>
    </row>
    <row r="27" spans="1:2" x14ac:dyDescent="0.25">
      <c r="A27">
        <v>0.180485799908638</v>
      </c>
      <c r="B27">
        <v>10.371865272521973</v>
      </c>
    </row>
    <row r="28" spans="1:2" x14ac:dyDescent="0.25">
      <c r="A28">
        <v>0.19059474766254425</v>
      </c>
      <c r="B28">
        <v>10.714150428771973</v>
      </c>
    </row>
    <row r="29" spans="1:2" x14ac:dyDescent="0.25">
      <c r="A29">
        <v>0.20115382969379425</v>
      </c>
      <c r="B29">
        <v>11.108193397521973</v>
      </c>
    </row>
    <row r="30" spans="1:2" x14ac:dyDescent="0.25">
      <c r="A30">
        <v>0.2115984708070755</v>
      </c>
      <c r="B30">
        <v>11.559853553771973</v>
      </c>
    </row>
    <row r="31" spans="1:2" x14ac:dyDescent="0.25">
      <c r="A31">
        <v>0.2222185879945755</v>
      </c>
      <c r="B31">
        <v>11.996865272521973</v>
      </c>
    </row>
    <row r="32" spans="1:2" x14ac:dyDescent="0.25">
      <c r="A32">
        <v>0.2323504239320755</v>
      </c>
      <c r="B32">
        <v>12.408974647521973</v>
      </c>
    </row>
    <row r="33" spans="1:2" x14ac:dyDescent="0.25">
      <c r="A33">
        <v>0.242985799908638</v>
      </c>
      <c r="B33">
        <v>12.868935585021973</v>
      </c>
    </row>
    <row r="34" spans="1:2" x14ac:dyDescent="0.25">
      <c r="A34">
        <v>0.25339990854263306</v>
      </c>
      <c r="B34">
        <v>13.375771522521973</v>
      </c>
    </row>
    <row r="35" spans="1:2" x14ac:dyDescent="0.25">
      <c r="A35">
        <v>0.26366144418716431</v>
      </c>
      <c r="B35">
        <v>13.845009803771973</v>
      </c>
    </row>
    <row r="36" spans="1:2" x14ac:dyDescent="0.25">
      <c r="A36">
        <v>0.27406793832778931</v>
      </c>
      <c r="B36">
        <v>14.342080116271973</v>
      </c>
    </row>
    <row r="37" spans="1:2" x14ac:dyDescent="0.25">
      <c r="A37">
        <v>0.28465753793716431</v>
      </c>
      <c r="B37">
        <v>14.877724647521973</v>
      </c>
    </row>
    <row r="38" spans="1:2" x14ac:dyDescent="0.25">
      <c r="A38">
        <v>0.29500299692153931</v>
      </c>
      <c r="B38">
        <v>15.399697303771973</v>
      </c>
    </row>
    <row r="39" spans="1:2" x14ac:dyDescent="0.25">
      <c r="A39">
        <v>0.30525690317153931</v>
      </c>
      <c r="B39">
        <v>15.944130897521973</v>
      </c>
    </row>
    <row r="40" spans="1:2" x14ac:dyDescent="0.25">
      <c r="A40">
        <v>0.31612116098403931</v>
      </c>
      <c r="B40">
        <v>16.502235412597656</v>
      </c>
    </row>
    <row r="41" spans="1:2" x14ac:dyDescent="0.25">
      <c r="A41">
        <v>0.32643610239028931</v>
      </c>
      <c r="B41">
        <v>17.087684631347656</v>
      </c>
    </row>
    <row r="42" spans="1:2" x14ac:dyDescent="0.25">
      <c r="A42">
        <v>0.33697992563247681</v>
      </c>
      <c r="B42">
        <v>17.666786193847656</v>
      </c>
    </row>
    <row r="43" spans="1:2" x14ac:dyDescent="0.25">
      <c r="A43">
        <v>0.34719568490982056</v>
      </c>
      <c r="B43">
        <v>18.227821350097656</v>
      </c>
    </row>
    <row r="44" spans="1:2" x14ac:dyDescent="0.25">
      <c r="A44">
        <v>0.35778528451919556</v>
      </c>
      <c r="B44">
        <v>18.831336975097656</v>
      </c>
    </row>
    <row r="45" spans="1:2" x14ac:dyDescent="0.25">
      <c r="A45">
        <v>0.36835199594497681</v>
      </c>
      <c r="B45">
        <v>19.438758850097656</v>
      </c>
    </row>
    <row r="46" spans="1:2" x14ac:dyDescent="0.25">
      <c r="A46">
        <v>0.38035303354263306</v>
      </c>
      <c r="B46">
        <v>20.194618225097656</v>
      </c>
    </row>
    <row r="47" spans="1:2" x14ac:dyDescent="0.25">
      <c r="A47">
        <v>0.39103418588638306</v>
      </c>
      <c r="B47">
        <v>20.874305725097656</v>
      </c>
    </row>
    <row r="48" spans="1:2" x14ac:dyDescent="0.25">
      <c r="A48">
        <v>0.40127283334732056</v>
      </c>
      <c r="B48">
        <v>21.545204162597656</v>
      </c>
    </row>
    <row r="49" spans="1:2" x14ac:dyDescent="0.25">
      <c r="A49">
        <v>0.41142755746841431</v>
      </c>
      <c r="B49">
        <v>22.207313537597656</v>
      </c>
    </row>
    <row r="50" spans="1:2" x14ac:dyDescent="0.25">
      <c r="A50">
        <v>0.42194086313247681</v>
      </c>
      <c r="B50">
        <v>22.885047912597656</v>
      </c>
    </row>
    <row r="51" spans="1:2" x14ac:dyDescent="0.25">
      <c r="A51">
        <v>0.43256860971450806</v>
      </c>
      <c r="B51">
        <v>23.543251037597656</v>
      </c>
    </row>
    <row r="52" spans="1:2" x14ac:dyDescent="0.25">
      <c r="A52">
        <v>0.44318872690200806</v>
      </c>
      <c r="B52">
        <v>24.163856506347656</v>
      </c>
    </row>
    <row r="53" spans="1:2" x14ac:dyDescent="0.25">
      <c r="A53">
        <v>0.45521265268325806</v>
      </c>
      <c r="B53">
        <v>24.962684631347656</v>
      </c>
    </row>
    <row r="54" spans="1:2" x14ac:dyDescent="0.25">
      <c r="A54">
        <v>0.46583276987075806</v>
      </c>
      <c r="B54">
        <v>25.686317443847656</v>
      </c>
    </row>
    <row r="55" spans="1:2" x14ac:dyDescent="0.25">
      <c r="A55">
        <v>0.47637659311294556</v>
      </c>
      <c r="B55">
        <v>26.416786193847656</v>
      </c>
    </row>
    <row r="56" spans="1:2" x14ac:dyDescent="0.25">
      <c r="A56">
        <v>0.48656946420669556</v>
      </c>
      <c r="B56">
        <v>27.124794006347656</v>
      </c>
    </row>
    <row r="57" spans="1:2" x14ac:dyDescent="0.25">
      <c r="A57">
        <v>0.49702173471450806</v>
      </c>
      <c r="B57">
        <v>27.876747131347656</v>
      </c>
    </row>
    <row r="58" spans="1:2" x14ac:dyDescent="0.25">
      <c r="A58">
        <v>0.50753504037857056</v>
      </c>
      <c r="B58">
        <v>28.669715881347656</v>
      </c>
    </row>
    <row r="59" spans="1:2" x14ac:dyDescent="0.25">
      <c r="A59">
        <v>0.51793390512466431</v>
      </c>
      <c r="B59">
        <v>29.461708068847656</v>
      </c>
    </row>
    <row r="60" spans="1:2" x14ac:dyDescent="0.25">
      <c r="A60">
        <v>0.52814203500747681</v>
      </c>
      <c r="B60">
        <v>30.306434631347656</v>
      </c>
    </row>
    <row r="61" spans="1:2" x14ac:dyDescent="0.25">
      <c r="A61">
        <v>0.53903681039810181</v>
      </c>
      <c r="B61">
        <v>31.157997131347656</v>
      </c>
    </row>
    <row r="62" spans="1:2" x14ac:dyDescent="0.25">
      <c r="A62">
        <v>0.54942041635513306</v>
      </c>
      <c r="B62">
        <v>31.971473693847656</v>
      </c>
    </row>
    <row r="63" spans="1:2" x14ac:dyDescent="0.25">
      <c r="A63">
        <v>0.55981928110122681</v>
      </c>
      <c r="B63">
        <v>32.794715881347656</v>
      </c>
    </row>
    <row r="64" spans="1:2" x14ac:dyDescent="0.25">
      <c r="A64">
        <v>0.57011896371841431</v>
      </c>
      <c r="B64">
        <v>33.767372131347656</v>
      </c>
    </row>
    <row r="65" spans="1:2" x14ac:dyDescent="0.25">
      <c r="A65">
        <v>0.58067804574966431</v>
      </c>
      <c r="B65">
        <v>34.872840881347656</v>
      </c>
    </row>
    <row r="66" spans="1:2" x14ac:dyDescent="0.25">
      <c r="A66">
        <v>0.59128290414810181</v>
      </c>
      <c r="B66">
        <v>35.984169006347656</v>
      </c>
    </row>
    <row r="67" spans="1:2" x14ac:dyDescent="0.25">
      <c r="A67">
        <v>0.60115534067153931</v>
      </c>
      <c r="B67">
        <v>37.157997131347656</v>
      </c>
    </row>
    <row r="68" spans="1:2" x14ac:dyDescent="0.25">
      <c r="A68">
        <v>0.61183649301528931</v>
      </c>
      <c r="B68">
        <v>38.363075256347656</v>
      </c>
    </row>
    <row r="69" spans="1:2" x14ac:dyDescent="0.25">
      <c r="A69">
        <v>0.62202936410903931</v>
      </c>
      <c r="B69">
        <v>39.547645568847656</v>
      </c>
    </row>
    <row r="70" spans="1:2" x14ac:dyDescent="0.25">
      <c r="A70">
        <v>0.63237482309341431</v>
      </c>
      <c r="B70">
        <v>40.757606506347656</v>
      </c>
    </row>
    <row r="71" spans="1:2" x14ac:dyDescent="0.25">
      <c r="A71">
        <v>0.64052301645278931</v>
      </c>
      <c r="B71">
        <v>41.792762756347656</v>
      </c>
    </row>
    <row r="72" spans="1:2" x14ac:dyDescent="0.25">
      <c r="A72">
        <v>0.64926630258560181</v>
      </c>
      <c r="B72">
        <v>42.890419006347656</v>
      </c>
    </row>
    <row r="73" spans="1:2" x14ac:dyDescent="0.25">
      <c r="A73">
        <v>0.65742212533950806</v>
      </c>
      <c r="B73">
        <v>44.048622131347656</v>
      </c>
    </row>
    <row r="74" spans="1:2" x14ac:dyDescent="0.25">
      <c r="A74">
        <v>0.66608911752700806</v>
      </c>
      <c r="B74">
        <v>45.232215881347656</v>
      </c>
    </row>
    <row r="75" spans="1:2" x14ac:dyDescent="0.25">
      <c r="A75">
        <v>0.67401605844497681</v>
      </c>
      <c r="B75">
        <v>46.474403381347656</v>
      </c>
    </row>
    <row r="76" spans="1:2" x14ac:dyDescent="0.25">
      <c r="A76">
        <v>0.68028742074966431</v>
      </c>
      <c r="B76">
        <v>47.495887756347656</v>
      </c>
    </row>
    <row r="77" spans="1:2" x14ac:dyDescent="0.25">
      <c r="A77">
        <v>0.68678766489028931</v>
      </c>
      <c r="B77">
        <v>48.595497131347656</v>
      </c>
    </row>
    <row r="78" spans="1:2" x14ac:dyDescent="0.25">
      <c r="A78">
        <v>0.69292169809341431</v>
      </c>
      <c r="B78">
        <v>49.784950256347656</v>
      </c>
    </row>
    <row r="79" spans="1:2" x14ac:dyDescent="0.25">
      <c r="A79">
        <v>0.69929987192153931</v>
      </c>
      <c r="B79">
        <v>50.964637756347656</v>
      </c>
    </row>
    <row r="80" spans="1:2" x14ac:dyDescent="0.25">
      <c r="A80">
        <v>0.70531183481216431</v>
      </c>
      <c r="B80">
        <v>52.179481506347656</v>
      </c>
    </row>
    <row r="81" spans="1:2" x14ac:dyDescent="0.25">
      <c r="A81">
        <v>0.71147638559341431</v>
      </c>
      <c r="B81">
        <v>53.476356506347656</v>
      </c>
    </row>
    <row r="82" spans="1:2" x14ac:dyDescent="0.25">
      <c r="A82">
        <v>0.71774774789810181</v>
      </c>
      <c r="B82">
        <v>54.861122131347656</v>
      </c>
    </row>
    <row r="83" spans="1:2" x14ac:dyDescent="0.25">
      <c r="A83">
        <v>0.72433954477310181</v>
      </c>
      <c r="B83">
        <v>56.318153381347656</v>
      </c>
    </row>
    <row r="84" spans="1:2" x14ac:dyDescent="0.25">
      <c r="A84">
        <v>0.73042780160903931</v>
      </c>
      <c r="B84">
        <v>57.798622131347656</v>
      </c>
    </row>
    <row r="85" spans="1:2" x14ac:dyDescent="0.25">
      <c r="A85">
        <v>0.73669916391372681</v>
      </c>
      <c r="B85">
        <v>59.255653381347656</v>
      </c>
    </row>
    <row r="86" spans="1:2" x14ac:dyDescent="0.25">
      <c r="A86">
        <v>0.74281793832778931</v>
      </c>
      <c r="B86">
        <v>60.738075256347656</v>
      </c>
    </row>
    <row r="87" spans="1:2" x14ac:dyDescent="0.25">
      <c r="A87">
        <v>0.74695307016372681</v>
      </c>
      <c r="B87">
        <v>61.753700256347656</v>
      </c>
    </row>
    <row r="88" spans="1:2" x14ac:dyDescent="0.25">
      <c r="A88">
        <v>0.75113397836685181</v>
      </c>
      <c r="B88">
        <v>62.808387756347656</v>
      </c>
    </row>
    <row r="89" spans="1:2" x14ac:dyDescent="0.25">
      <c r="A89">
        <v>0.75536066293716431</v>
      </c>
      <c r="B89">
        <v>63.863075256347656</v>
      </c>
    </row>
    <row r="90" spans="1:2" x14ac:dyDescent="0.25">
      <c r="A90">
        <v>0.75990778207778931</v>
      </c>
      <c r="B90">
        <v>64.917762756347656</v>
      </c>
    </row>
    <row r="91" spans="1:2" x14ac:dyDescent="0.25">
      <c r="A91">
        <v>0.76405817270278931</v>
      </c>
      <c r="B91">
        <v>65.988075256347656</v>
      </c>
    </row>
    <row r="92" spans="1:2" x14ac:dyDescent="0.25">
      <c r="A92">
        <v>0.76802545785903931</v>
      </c>
      <c r="B92">
        <v>67.077919006347656</v>
      </c>
    </row>
    <row r="93" spans="1:2" x14ac:dyDescent="0.25">
      <c r="A93">
        <v>0.77241998910903931</v>
      </c>
      <c r="B93">
        <v>68.128700256347656</v>
      </c>
    </row>
    <row r="94" spans="1:2" x14ac:dyDescent="0.25">
      <c r="A94">
        <v>0.77679926156997681</v>
      </c>
      <c r="B94">
        <v>69.195106506347656</v>
      </c>
    </row>
    <row r="95" spans="1:2" x14ac:dyDescent="0.25">
      <c r="A95">
        <v>0.78065973520278931</v>
      </c>
      <c r="B95">
        <v>70.269325256347656</v>
      </c>
    </row>
    <row r="96" spans="1:2" x14ac:dyDescent="0.25">
      <c r="A96">
        <v>0.78476434946060181</v>
      </c>
      <c r="B96">
        <v>71.347450256347656</v>
      </c>
    </row>
    <row r="97" spans="1:2" x14ac:dyDescent="0.25">
      <c r="A97">
        <v>0.78877741098403931</v>
      </c>
      <c r="B97">
        <v>72.433387756347656</v>
      </c>
    </row>
    <row r="98" spans="1:2" x14ac:dyDescent="0.25">
      <c r="A98">
        <v>0.79298883676528931</v>
      </c>
      <c r="B98">
        <v>73.538856506347656</v>
      </c>
    </row>
    <row r="99" spans="1:2" x14ac:dyDescent="0.25">
      <c r="A99">
        <v>0.79738336801528931</v>
      </c>
      <c r="B99">
        <v>74.632606506347656</v>
      </c>
    </row>
    <row r="100" spans="1:2" x14ac:dyDescent="0.25">
      <c r="A100">
        <v>0.80159479379653931</v>
      </c>
      <c r="B100">
        <v>75.788856506347656</v>
      </c>
    </row>
    <row r="101" spans="1:2" x14ac:dyDescent="0.25">
      <c r="A101">
        <v>0.80551630258560181</v>
      </c>
      <c r="B101">
        <v>76.941200256347656</v>
      </c>
    </row>
    <row r="102" spans="1:2" x14ac:dyDescent="0.25">
      <c r="A102">
        <v>0.80998712778091431</v>
      </c>
      <c r="B102">
        <v>78.034950256347656</v>
      </c>
    </row>
    <row r="103" spans="1:2" x14ac:dyDescent="0.25">
      <c r="A103">
        <v>0.81416803598403931</v>
      </c>
      <c r="B103">
        <v>79.144325256347656</v>
      </c>
    </row>
    <row r="104" spans="1:2" x14ac:dyDescent="0.25">
      <c r="A104">
        <v>0.81812006235122681</v>
      </c>
      <c r="B104">
        <v>80.292762756347656</v>
      </c>
    </row>
    <row r="105" spans="1:2" x14ac:dyDescent="0.25">
      <c r="A105">
        <v>0.82213312387466431</v>
      </c>
      <c r="B105">
        <v>81.409950256347656</v>
      </c>
    </row>
    <row r="106" spans="1:2" x14ac:dyDescent="0.25">
      <c r="A106">
        <v>0.82620722055435181</v>
      </c>
      <c r="B106">
        <v>82.566200256347656</v>
      </c>
    </row>
    <row r="107" spans="1:2" x14ac:dyDescent="0.25">
      <c r="A107">
        <v>0.83031183481216431</v>
      </c>
      <c r="B107">
        <v>83.781044006347656</v>
      </c>
    </row>
    <row r="108" spans="1:2" x14ac:dyDescent="0.25">
      <c r="A108">
        <v>0.83479791879653931</v>
      </c>
      <c r="B108">
        <v>84.956825256347656</v>
      </c>
    </row>
    <row r="109" spans="1:2" x14ac:dyDescent="0.25">
      <c r="A109">
        <v>0.83899408578872681</v>
      </c>
      <c r="B109">
        <v>86.152137756347656</v>
      </c>
    </row>
    <row r="110" spans="1:2" x14ac:dyDescent="0.25">
      <c r="A110">
        <v>0.84286218881607056</v>
      </c>
      <c r="B110">
        <v>87.355262756347656</v>
      </c>
    </row>
    <row r="111" spans="1:2" x14ac:dyDescent="0.25">
      <c r="A111">
        <v>0.84711939096450806</v>
      </c>
      <c r="B111">
        <v>88.499794006347656</v>
      </c>
    </row>
    <row r="112" spans="1:2" x14ac:dyDescent="0.25">
      <c r="A112">
        <v>0.85130029916763306</v>
      </c>
      <c r="B112">
        <v>89.648231506347656</v>
      </c>
    </row>
    <row r="113" spans="1:2" x14ac:dyDescent="0.25">
      <c r="A113">
        <v>0.85527521371841431</v>
      </c>
      <c r="B113">
        <v>90.843544006347656</v>
      </c>
    </row>
    <row r="114" spans="1:2" x14ac:dyDescent="0.25">
      <c r="A114">
        <v>0.85942560434341431</v>
      </c>
      <c r="B114">
        <v>92.050575256347656</v>
      </c>
    </row>
    <row r="115" spans="1:2" x14ac:dyDescent="0.25">
      <c r="A115">
        <v>0.86356073617935181</v>
      </c>
      <c r="B115">
        <v>93.292762756347656</v>
      </c>
    </row>
    <row r="116" spans="1:2" x14ac:dyDescent="0.25">
      <c r="A116">
        <v>0.86771112680435181</v>
      </c>
      <c r="B116">
        <v>94.577919006347656</v>
      </c>
    </row>
    <row r="117" spans="1:2" x14ac:dyDescent="0.25">
      <c r="A117">
        <v>0.87219721078872681</v>
      </c>
      <c r="B117">
        <v>95.847450256347656</v>
      </c>
    </row>
    <row r="118" spans="1:2" x14ac:dyDescent="0.25">
      <c r="A118">
        <v>0.87634760141372681</v>
      </c>
      <c r="B118">
        <v>97.171669006347656</v>
      </c>
    </row>
    <row r="119" spans="1:2" x14ac:dyDescent="0.25">
      <c r="A119">
        <v>0.88028436899185181</v>
      </c>
      <c r="B119">
        <v>98.491981506347656</v>
      </c>
    </row>
    <row r="120" spans="1:2" x14ac:dyDescent="0.25">
      <c r="A120">
        <v>0.88473993539810181</v>
      </c>
      <c r="B120">
        <v>99.753700256347656</v>
      </c>
    </row>
    <row r="121" spans="1:2" x14ac:dyDescent="0.25">
      <c r="A121">
        <v>0.88895136117935181</v>
      </c>
      <c r="B121">
        <v>101.00760650634766</v>
      </c>
    </row>
    <row r="122" spans="1:2" x14ac:dyDescent="0.25">
      <c r="A122">
        <v>0.89289277791976929</v>
      </c>
      <c r="B122">
        <v>102.30116271972656</v>
      </c>
    </row>
    <row r="123" spans="1:2" x14ac:dyDescent="0.25">
      <c r="A123">
        <v>0.89686006307601929</v>
      </c>
      <c r="B123">
        <v>103.55897521972656</v>
      </c>
    </row>
    <row r="124" spans="1:2" x14ac:dyDescent="0.25">
      <c r="A124">
        <v>0.90110200643539429</v>
      </c>
      <c r="B124">
        <v>104.84803771972656</v>
      </c>
    </row>
    <row r="125" spans="1:2" x14ac:dyDescent="0.25">
      <c r="A125">
        <v>0.90522187948226929</v>
      </c>
      <c r="B125">
        <v>106.16053771972656</v>
      </c>
    </row>
    <row r="126" spans="1:2" x14ac:dyDescent="0.25">
      <c r="A126">
        <v>0.90967744588851929</v>
      </c>
      <c r="B126">
        <v>107.46913146972656</v>
      </c>
    </row>
    <row r="127" spans="1:2" x14ac:dyDescent="0.25">
      <c r="A127">
        <v>0.91381257772445679</v>
      </c>
      <c r="B127">
        <v>108.81678771972656</v>
      </c>
    </row>
    <row r="128" spans="1:2" x14ac:dyDescent="0.25">
      <c r="A128">
        <v>0.91774171590805054</v>
      </c>
      <c r="B128">
        <v>110.15272521972656</v>
      </c>
    </row>
    <row r="129" spans="1:2" x14ac:dyDescent="0.25">
      <c r="A129">
        <v>0.92225831747055054</v>
      </c>
      <c r="B129">
        <v>111.40663146972656</v>
      </c>
    </row>
    <row r="130" spans="1:2" x14ac:dyDescent="0.25">
      <c r="A130">
        <v>0.92633241415023804</v>
      </c>
      <c r="B130">
        <v>112.69178771972656</v>
      </c>
    </row>
    <row r="131" spans="1:2" x14ac:dyDescent="0.25">
      <c r="A131">
        <v>0.93029206991195679</v>
      </c>
      <c r="B131">
        <v>114.02381896972656</v>
      </c>
    </row>
    <row r="132" spans="1:2" x14ac:dyDescent="0.25">
      <c r="A132">
        <v>0.93436616659164429</v>
      </c>
      <c r="B132">
        <v>115.32460021972656</v>
      </c>
    </row>
    <row r="133" spans="1:2" x14ac:dyDescent="0.25">
      <c r="A133">
        <v>0.93863862752914429</v>
      </c>
      <c r="B133">
        <v>116.65663146972656</v>
      </c>
    </row>
    <row r="134" spans="1:2" x14ac:dyDescent="0.25">
      <c r="A134">
        <v>0.94281953573226929</v>
      </c>
      <c r="B134">
        <v>118.01600646972656</v>
      </c>
    </row>
    <row r="135" spans="1:2" x14ac:dyDescent="0.25">
      <c r="A135">
        <v>0.94719880819320679</v>
      </c>
      <c r="B135">
        <v>119.34413146972656</v>
      </c>
    </row>
    <row r="136" spans="1:2" x14ac:dyDescent="0.25">
      <c r="A136">
        <v>0.95134919881820679</v>
      </c>
      <c r="B136">
        <v>120.68788146972656</v>
      </c>
    </row>
    <row r="137" spans="1:2" x14ac:dyDescent="0.25">
      <c r="A137">
        <v>0.95528596639633179</v>
      </c>
      <c r="B137">
        <v>122.00428771972656</v>
      </c>
    </row>
    <row r="138" spans="1:2" x14ac:dyDescent="0.25">
      <c r="A138">
        <v>0.95971101522445679</v>
      </c>
      <c r="B138">
        <v>123.29335021972656</v>
      </c>
    </row>
    <row r="139" spans="1:2" x14ac:dyDescent="0.25">
      <c r="A139">
        <v>0.96373933553695679</v>
      </c>
      <c r="B139">
        <v>124.60975646972656</v>
      </c>
    </row>
    <row r="140" spans="1:2" x14ac:dyDescent="0.25">
      <c r="A140">
        <v>0.96781343221664429</v>
      </c>
      <c r="B140">
        <v>125.95350646972656</v>
      </c>
    </row>
    <row r="141" spans="1:2" x14ac:dyDescent="0.25">
      <c r="A141">
        <v>0.97199434041976929</v>
      </c>
      <c r="B141">
        <v>127.24256896972656</v>
      </c>
    </row>
    <row r="142" spans="1:2" x14ac:dyDescent="0.25">
      <c r="A142">
        <v>0.97628206014633179</v>
      </c>
      <c r="B142">
        <v>128.53553771972656</v>
      </c>
    </row>
    <row r="143" spans="1:2" x14ac:dyDescent="0.25">
      <c r="A143">
        <v>0.98056977987289429</v>
      </c>
      <c r="B143">
        <v>129.79725646972656</v>
      </c>
    </row>
    <row r="144" spans="1:2" x14ac:dyDescent="0.25">
      <c r="A144">
        <v>0.98491853475570679</v>
      </c>
      <c r="B144">
        <v>131.00819396972656</v>
      </c>
    </row>
    <row r="145" spans="1:2" x14ac:dyDescent="0.25">
      <c r="A145">
        <v>0.98894685506820679</v>
      </c>
      <c r="B145">
        <v>132.23866271972656</v>
      </c>
    </row>
    <row r="146" spans="1:2" x14ac:dyDescent="0.25">
      <c r="A146">
        <v>0.99306672811508179</v>
      </c>
      <c r="B146">
        <v>133.40663146972656</v>
      </c>
    </row>
    <row r="147" spans="1:2" x14ac:dyDescent="0.25">
      <c r="A147">
        <v>0.99758332967758179</v>
      </c>
      <c r="B147">
        <v>134.55506896972656</v>
      </c>
    </row>
    <row r="148" spans="1:2" x14ac:dyDescent="0.25">
      <c r="A148">
        <v>1.0014971494674683</v>
      </c>
      <c r="B148">
        <v>135.68397521972656</v>
      </c>
    </row>
    <row r="149" spans="1:2" x14ac:dyDescent="0.25">
      <c r="A149">
        <v>1.0056780576705933</v>
      </c>
      <c r="B149">
        <v>136.82069396972656</v>
      </c>
    </row>
    <row r="150" spans="1:2" x14ac:dyDescent="0.25">
      <c r="A150">
        <v>1.0096606016159058</v>
      </c>
      <c r="B150">
        <v>137.90272521972656</v>
      </c>
    </row>
    <row r="151" spans="1:2" x14ac:dyDescent="0.25">
      <c r="A151">
        <v>1.0138567686080933</v>
      </c>
      <c r="B151">
        <v>139.04335021972656</v>
      </c>
    </row>
    <row r="152" spans="1:2" x14ac:dyDescent="0.25">
      <c r="A152">
        <v>1.0180834531784058</v>
      </c>
      <c r="B152">
        <v>140.14100646972656</v>
      </c>
    </row>
    <row r="153" spans="1:2" x14ac:dyDescent="0.25">
      <c r="A153">
        <v>1.0224016904830933</v>
      </c>
      <c r="B153">
        <v>141.25428771972656</v>
      </c>
    </row>
    <row r="154" spans="1:2" x14ac:dyDescent="0.25">
      <c r="A154">
        <v>1.0264605283737183</v>
      </c>
      <c r="B154">
        <v>142.37928771972656</v>
      </c>
    </row>
    <row r="155" spans="1:2" x14ac:dyDescent="0.25">
      <c r="A155">
        <v>1.0305498838424683</v>
      </c>
      <c r="B155">
        <v>143.45350646972656</v>
      </c>
    </row>
    <row r="156" spans="1:2" x14ac:dyDescent="0.25">
      <c r="A156">
        <v>1.0350359678268433</v>
      </c>
      <c r="B156">
        <v>144.47694396972656</v>
      </c>
    </row>
    <row r="157" spans="1:2" x14ac:dyDescent="0.25">
      <c r="A157">
        <v>1.0389803647994995</v>
      </c>
      <c r="B157">
        <v>145.49061584472656</v>
      </c>
    </row>
    <row r="158" spans="1:2" x14ac:dyDescent="0.25">
      <c r="A158">
        <v>1.0430697202682495</v>
      </c>
      <c r="B158">
        <v>146.52186584472656</v>
      </c>
    </row>
    <row r="159" spans="1:2" x14ac:dyDescent="0.25">
      <c r="A159">
        <v>1.046991229057312</v>
      </c>
      <c r="B159">
        <v>147.55311584472656</v>
      </c>
    </row>
    <row r="160" spans="1:2" x14ac:dyDescent="0.25">
      <c r="A160">
        <v>1.051233172416687</v>
      </c>
      <c r="B160">
        <v>148.60780334472656</v>
      </c>
    </row>
    <row r="161" spans="1:2" x14ac:dyDescent="0.25">
      <c r="A161">
        <v>1.055566668510437</v>
      </c>
      <c r="B161">
        <v>149.63124084472656</v>
      </c>
    </row>
    <row r="162" spans="1:2" x14ac:dyDescent="0.25">
      <c r="A162">
        <v>1.059808611869812</v>
      </c>
      <c r="B162">
        <v>150.65858459472656</v>
      </c>
    </row>
    <row r="163" spans="1:2" x14ac:dyDescent="0.25">
      <c r="A163">
        <v>1.0638521909713745</v>
      </c>
      <c r="B163">
        <v>151.67420959472656</v>
      </c>
    </row>
    <row r="164" spans="1:2" x14ac:dyDescent="0.25">
      <c r="A164">
        <v>1.0700472593307495</v>
      </c>
      <c r="B164">
        <v>153.05506896972656</v>
      </c>
    </row>
    <row r="165" spans="1:2" x14ac:dyDescent="0.25">
      <c r="A165">
        <v>1.076074481010437</v>
      </c>
      <c r="B165">
        <v>154.43397521972656</v>
      </c>
    </row>
    <row r="166" spans="1:2" x14ac:dyDescent="0.25">
      <c r="A166">
        <v>1.082300066947937</v>
      </c>
      <c r="B166">
        <v>155.84803771972656</v>
      </c>
    </row>
    <row r="167" spans="1:2" x14ac:dyDescent="0.25">
      <c r="A167">
        <v>1.0886629819869995</v>
      </c>
      <c r="B167">
        <v>157.27577209472656</v>
      </c>
    </row>
    <row r="168" spans="1:2" x14ac:dyDescent="0.25">
      <c r="A168">
        <v>1.095178484916687</v>
      </c>
      <c r="B168">
        <v>158.61561584472656</v>
      </c>
    </row>
    <row r="169" spans="1:2" x14ac:dyDescent="0.25">
      <c r="A169">
        <v>1.101312518119812</v>
      </c>
      <c r="B169">
        <v>159.93202209472656</v>
      </c>
    </row>
    <row r="170" spans="1:2" x14ac:dyDescent="0.25">
      <c r="A170">
        <v>1.107721209526062</v>
      </c>
      <c r="B170">
        <v>161.07850646972656</v>
      </c>
    </row>
    <row r="171" spans="1:2" x14ac:dyDescent="0.25">
      <c r="A171">
        <v>1.113702654838562</v>
      </c>
      <c r="B171">
        <v>162.20936584472656</v>
      </c>
    </row>
    <row r="172" spans="1:2" x14ac:dyDescent="0.25">
      <c r="A172">
        <v>1.1197909116744995</v>
      </c>
      <c r="B172">
        <v>163.35194396972656</v>
      </c>
    </row>
    <row r="173" spans="1:2" x14ac:dyDescent="0.25">
      <c r="A173">
        <v>1.125970721244812</v>
      </c>
      <c r="B173">
        <v>164.55116271972656</v>
      </c>
    </row>
    <row r="174" spans="1:2" x14ac:dyDescent="0.25">
      <c r="A174">
        <v>1.1325777769088745</v>
      </c>
      <c r="B174">
        <v>165.73475646972656</v>
      </c>
    </row>
    <row r="175" spans="1:2" x14ac:dyDescent="0.25">
      <c r="A175">
        <v>1.1386431455612183</v>
      </c>
      <c r="B175">
        <v>166.93006896972656</v>
      </c>
    </row>
    <row r="176" spans="1:2" x14ac:dyDescent="0.25">
      <c r="A176">
        <v>1.1451891660690308</v>
      </c>
      <c r="B176">
        <v>167.98670959472656</v>
      </c>
    </row>
    <row r="177" spans="1:2" x14ac:dyDescent="0.25">
      <c r="A177">
        <v>1.1512163877487183</v>
      </c>
      <c r="B177">
        <v>169.03944396972656</v>
      </c>
    </row>
    <row r="178" spans="1:2" x14ac:dyDescent="0.25">
      <c r="A178">
        <v>1.1573046445846558</v>
      </c>
      <c r="B178">
        <v>170.09022521972656</v>
      </c>
    </row>
    <row r="179" spans="1:2" x14ac:dyDescent="0.25">
      <c r="A179">
        <v>1.1636217832565308</v>
      </c>
      <c r="B179">
        <v>171.19569396972656</v>
      </c>
    </row>
    <row r="180" spans="1:2" x14ac:dyDescent="0.25">
      <c r="A180">
        <v>1.1701678037643433</v>
      </c>
      <c r="B180">
        <v>172.20545959472656</v>
      </c>
    </row>
    <row r="181" spans="1:2" x14ac:dyDescent="0.25">
      <c r="A181">
        <v>1.178186297416687</v>
      </c>
      <c r="B181">
        <v>173.48866271972656</v>
      </c>
    </row>
    <row r="182" spans="1:2" x14ac:dyDescent="0.25">
      <c r="A182">
        <v>1.1865557432174683</v>
      </c>
      <c r="B182">
        <v>174.65077209472656</v>
      </c>
    </row>
    <row r="183" spans="1:2" x14ac:dyDescent="0.25">
      <c r="A183">
        <v>1.1948412656784058</v>
      </c>
      <c r="B183">
        <v>175.92225646972656</v>
      </c>
    </row>
    <row r="184" spans="1:2" x14ac:dyDescent="0.25">
      <c r="A184">
        <v>1.2035082578659058</v>
      </c>
      <c r="B184">
        <v>177.22499084472656</v>
      </c>
    </row>
    <row r="185" spans="1:2" x14ac:dyDescent="0.25">
      <c r="A185">
        <v>1.211847186088562</v>
      </c>
      <c r="B185">
        <v>178.44178771972656</v>
      </c>
    </row>
    <row r="186" spans="1:2" x14ac:dyDescent="0.25">
      <c r="A186">
        <v>1.220483660697937</v>
      </c>
      <c r="B186">
        <v>179.46229553222656</v>
      </c>
    </row>
    <row r="187" spans="1:2" x14ac:dyDescent="0.25">
      <c r="A187">
        <v>1.228601336479187</v>
      </c>
      <c r="B187">
        <v>180.47889709472656</v>
      </c>
    </row>
    <row r="188" spans="1:2" x14ac:dyDescent="0.25">
      <c r="A188">
        <v>1.2387789487838745</v>
      </c>
      <c r="B188">
        <v>181.72889709472656</v>
      </c>
    </row>
    <row r="189" spans="1:2" x14ac:dyDescent="0.25">
      <c r="A189">
        <v>1.247430682182312</v>
      </c>
      <c r="B189">
        <v>182.74549865722656</v>
      </c>
    </row>
    <row r="190" spans="1:2" x14ac:dyDescent="0.25">
      <c r="A190">
        <v>1.2578600645065308</v>
      </c>
      <c r="B190">
        <v>183.93690490722656</v>
      </c>
    </row>
    <row r="191" spans="1:2" x14ac:dyDescent="0.25">
      <c r="A191">
        <v>1.2679308652877808</v>
      </c>
      <c r="B191">
        <v>185.09803771972656</v>
      </c>
    </row>
    <row r="192" spans="1:2" x14ac:dyDescent="0.25">
      <c r="A192">
        <v>1.2784746885299683</v>
      </c>
      <c r="B192">
        <v>186.27870178222656</v>
      </c>
    </row>
    <row r="193" spans="1:2" x14ac:dyDescent="0.25">
      <c r="A193">
        <v>1.288690447807312</v>
      </c>
      <c r="B193">
        <v>187.33143615722656</v>
      </c>
    </row>
    <row r="194" spans="1:2" x14ac:dyDescent="0.25">
      <c r="A194">
        <v>1.2989519834518433</v>
      </c>
      <c r="B194">
        <v>188.25038146972656</v>
      </c>
    </row>
    <row r="195" spans="1:2" x14ac:dyDescent="0.25">
      <c r="A195">
        <v>1.3093889951705933</v>
      </c>
      <c r="B195">
        <v>189.32948303222656</v>
      </c>
    </row>
    <row r="196" spans="1:2" x14ac:dyDescent="0.25">
      <c r="A196">
        <v>1.3201159238815308</v>
      </c>
      <c r="B196">
        <v>190.40760803222656</v>
      </c>
    </row>
    <row r="197" spans="1:2" x14ac:dyDescent="0.25">
      <c r="A197">
        <v>1.3306978940963745</v>
      </c>
      <c r="B197">
        <v>191.28163146972656</v>
      </c>
    </row>
    <row r="198" spans="1:2" x14ac:dyDescent="0.25">
      <c r="A198">
        <v>1.3408068418502808</v>
      </c>
      <c r="B198">
        <v>191.97694396972656</v>
      </c>
    </row>
    <row r="199" spans="1:2" x14ac:dyDescent="0.25">
      <c r="A199">
        <v>1.3510760068893433</v>
      </c>
      <c r="B199">
        <v>192.77674865722656</v>
      </c>
    </row>
    <row r="200" spans="1:2" x14ac:dyDescent="0.25">
      <c r="A200">
        <v>1.3615893125534058</v>
      </c>
      <c r="B200">
        <v>193.63905334472656</v>
      </c>
    </row>
    <row r="201" spans="1:2" x14ac:dyDescent="0.25">
      <c r="A201">
        <v>1.3720797300338745</v>
      </c>
      <c r="B201">
        <v>194.24745178222656</v>
      </c>
    </row>
    <row r="202" spans="1:2" x14ac:dyDescent="0.25">
      <c r="A202">
        <v>1.3823641538619995</v>
      </c>
      <c r="B202">
        <v>194.89540100097656</v>
      </c>
    </row>
    <row r="203" spans="1:2" x14ac:dyDescent="0.25">
      <c r="A203">
        <v>1.3930453062057495</v>
      </c>
      <c r="B203">
        <v>195.63465881347656</v>
      </c>
    </row>
    <row r="204" spans="1:2" x14ac:dyDescent="0.25">
      <c r="A204">
        <v>1.4033602476119995</v>
      </c>
      <c r="B204">
        <v>196.26844787597656</v>
      </c>
    </row>
    <row r="205" spans="1:2" x14ac:dyDescent="0.25">
      <c r="A205">
        <v>1.4135836362838745</v>
      </c>
      <c r="B205">
        <v>196.90858459472656</v>
      </c>
    </row>
    <row r="206" spans="1:2" x14ac:dyDescent="0.25">
      <c r="A206">
        <v>1.424249529838562</v>
      </c>
      <c r="B206">
        <v>197.63710021972656</v>
      </c>
    </row>
    <row r="207" spans="1:2" x14ac:dyDescent="0.25">
      <c r="A207">
        <v>1.434717059135437</v>
      </c>
      <c r="B207">
        <v>198.23866271972656</v>
      </c>
    </row>
    <row r="208" spans="1:2" x14ac:dyDescent="0.25">
      <c r="A208">
        <v>1.4453905820846558</v>
      </c>
      <c r="B208">
        <v>198.69276428222656</v>
      </c>
    </row>
    <row r="209" spans="1:2" x14ac:dyDescent="0.25">
      <c r="A209">
        <v>1.4554308652877808</v>
      </c>
      <c r="B209">
        <v>199.16542053222656</v>
      </c>
    </row>
    <row r="210" spans="1:2" x14ac:dyDescent="0.25">
      <c r="A210">
        <v>1.4661730527877808</v>
      </c>
      <c r="B210">
        <v>199.65419006347656</v>
      </c>
    </row>
    <row r="211" spans="1:2" x14ac:dyDescent="0.25">
      <c r="A211">
        <v>1.4765185117721558</v>
      </c>
      <c r="B211">
        <v>200.15126037597656</v>
      </c>
    </row>
    <row r="212" spans="1:2" x14ac:dyDescent="0.25">
      <c r="A212">
        <v>1.4868334531784058</v>
      </c>
      <c r="B212">
        <v>200.47425842285156</v>
      </c>
    </row>
    <row r="213" spans="1:2" x14ac:dyDescent="0.25">
      <c r="A213">
        <v>1.4971026182174683</v>
      </c>
      <c r="B213">
        <v>200.85023498535156</v>
      </c>
    </row>
    <row r="214" spans="1:2" x14ac:dyDescent="0.25">
      <c r="A214">
        <v>1.5076922178268433</v>
      </c>
      <c r="B214">
        <v>201.25941467285156</v>
      </c>
    </row>
    <row r="215" spans="1:2" x14ac:dyDescent="0.25">
      <c r="A215">
        <v>1.5180681943893433</v>
      </c>
      <c r="B215">
        <v>201.51332092285156</v>
      </c>
    </row>
    <row r="216" spans="1:2" x14ac:dyDescent="0.25">
      <c r="A216">
        <v>1.528131365776062</v>
      </c>
      <c r="B216">
        <v>201.90736389160156</v>
      </c>
    </row>
    <row r="217" spans="1:2" x14ac:dyDescent="0.25">
      <c r="A217">
        <v>1.5388582944869995</v>
      </c>
      <c r="B217">
        <v>202.35462951660156</v>
      </c>
    </row>
    <row r="218" spans="1:2" x14ac:dyDescent="0.25">
      <c r="A218">
        <v>1.5490130186080933</v>
      </c>
      <c r="B218">
        <v>202.76795959472656</v>
      </c>
    </row>
    <row r="219" spans="1:2" x14ac:dyDescent="0.25">
      <c r="A219">
        <v>1.5595568418502808</v>
      </c>
      <c r="B219">
        <v>203.02308654785156</v>
      </c>
    </row>
    <row r="220" spans="1:2" x14ac:dyDescent="0.25">
      <c r="A220">
        <v>1.5698260068893433</v>
      </c>
      <c r="B220">
        <v>203.24147033691406</v>
      </c>
    </row>
    <row r="221" spans="1:2" x14ac:dyDescent="0.25">
      <c r="A221">
        <v>1.5804919004440308</v>
      </c>
      <c r="B221">
        <v>203.54884338378906</v>
      </c>
    </row>
    <row r="222" spans="1:2" x14ac:dyDescent="0.25">
      <c r="A222">
        <v>1.5909746885299683</v>
      </c>
      <c r="B222">
        <v>203.81324768066406</v>
      </c>
    </row>
    <row r="223" spans="1:2" x14ac:dyDescent="0.25">
      <c r="A223">
        <v>1.6010607481002808</v>
      </c>
      <c r="B223">
        <v>204.09791564941406</v>
      </c>
    </row>
    <row r="224" spans="1:2" x14ac:dyDescent="0.25">
      <c r="A224">
        <v>1.6116503477096558</v>
      </c>
      <c r="B224">
        <v>204.44142150878906</v>
      </c>
    </row>
    <row r="225" spans="1:2" x14ac:dyDescent="0.25">
      <c r="A225">
        <v>1.6219500303268433</v>
      </c>
      <c r="B225">
        <v>204.78175354003906</v>
      </c>
    </row>
    <row r="226" spans="1:2" x14ac:dyDescent="0.25">
      <c r="A226">
        <v>1.6324633359909058</v>
      </c>
      <c r="B226">
        <v>205.08766174316406</v>
      </c>
    </row>
    <row r="227" spans="1:2" x14ac:dyDescent="0.25">
      <c r="A227">
        <v>1.6428545713424683</v>
      </c>
      <c r="B227">
        <v>205.52955627441406</v>
      </c>
    </row>
    <row r="228" spans="1:2" x14ac:dyDescent="0.25">
      <c r="A228">
        <v>1.6536425352096558</v>
      </c>
      <c r="B228">
        <v>205.94068908691406</v>
      </c>
    </row>
    <row r="229" spans="1:2" x14ac:dyDescent="0.25">
      <c r="A229">
        <v>1.6642168760299683</v>
      </c>
      <c r="B229">
        <v>206.24293518066406</v>
      </c>
    </row>
    <row r="230" spans="1:2" x14ac:dyDescent="0.25">
      <c r="A230">
        <v>1.6743639707565308</v>
      </c>
      <c r="B230">
        <v>206.56202697753906</v>
      </c>
    </row>
    <row r="231" spans="1:2" x14ac:dyDescent="0.25">
      <c r="A231">
        <v>1.6847246885299683</v>
      </c>
      <c r="B231">
        <v>207.00367736816406</v>
      </c>
    </row>
    <row r="232" spans="1:2" x14ac:dyDescent="0.25">
      <c r="A232">
        <v>1.6951006650924683</v>
      </c>
      <c r="B232">
        <v>207.53883361816406</v>
      </c>
    </row>
    <row r="233" spans="1:2" x14ac:dyDescent="0.25">
      <c r="A233">
        <v>1.7056673765182495</v>
      </c>
      <c r="B233">
        <v>207.96070861816406</v>
      </c>
    </row>
    <row r="234" spans="1:2" x14ac:dyDescent="0.25">
      <c r="A234">
        <v>1.7157458066940308</v>
      </c>
      <c r="B234">
        <v>208.45533752441406</v>
      </c>
    </row>
    <row r="235" spans="1:2" x14ac:dyDescent="0.25">
      <c r="A235">
        <v>1.7265032529830933</v>
      </c>
      <c r="B235">
        <v>209.03297424316406</v>
      </c>
    </row>
    <row r="236" spans="1:2" x14ac:dyDescent="0.25">
      <c r="A236">
        <v>1.736657977104187</v>
      </c>
      <c r="B236">
        <v>209.53883361816406</v>
      </c>
    </row>
    <row r="237" spans="1:2" x14ac:dyDescent="0.25">
      <c r="A237">
        <v>1.7468661069869995</v>
      </c>
      <c r="B237">
        <v>209.98951721191406</v>
      </c>
    </row>
    <row r="238" spans="1:2" x14ac:dyDescent="0.25">
      <c r="A238">
        <v>1.757348895072937</v>
      </c>
      <c r="B238">
        <v>210.55006408691406</v>
      </c>
    </row>
    <row r="239" spans="1:2" x14ac:dyDescent="0.25">
      <c r="A239">
        <v>1.767969012260437</v>
      </c>
      <c r="B239">
        <v>211.13063049316406</v>
      </c>
    </row>
    <row r="240" spans="1:2" x14ac:dyDescent="0.25">
      <c r="A240">
        <v>1.778619647026062</v>
      </c>
      <c r="B240">
        <v>211.41896057128906</v>
      </c>
    </row>
    <row r="241" spans="1:2" x14ac:dyDescent="0.25">
      <c r="A241">
        <v>1.7906359434127808</v>
      </c>
      <c r="B241">
        <v>211.70533752441406</v>
      </c>
    </row>
    <row r="242" spans="1:2" x14ac:dyDescent="0.25">
      <c r="A242">
        <v>1.8013323545455933</v>
      </c>
      <c r="B242">
        <v>212.00367736816406</v>
      </c>
    </row>
    <row r="243" spans="1:2" x14ac:dyDescent="0.25">
      <c r="A243">
        <v>1.8118380308151245</v>
      </c>
      <c r="B243">
        <v>212.17222595214844</v>
      </c>
    </row>
    <row r="244" spans="1:2" x14ac:dyDescent="0.25">
      <c r="A244">
        <v>1.8219469785690308</v>
      </c>
      <c r="B244">
        <v>212.2567138671875</v>
      </c>
    </row>
    <row r="245" spans="1:2" x14ac:dyDescent="0.25">
      <c r="A245">
        <v>1.8323992490768433</v>
      </c>
      <c r="B245">
        <v>212.406494140625</v>
      </c>
    </row>
    <row r="246" spans="1:2" x14ac:dyDescent="0.25">
      <c r="A246">
        <v>1.8428362607955933</v>
      </c>
      <c r="B246">
        <v>212.5718994140625</v>
      </c>
    </row>
    <row r="247" spans="1:2" x14ac:dyDescent="0.25">
      <c r="A247">
        <v>1.8533495664596558</v>
      </c>
      <c r="B247">
        <v>212.6416015625</v>
      </c>
    </row>
    <row r="248" spans="1:2" x14ac:dyDescent="0.25">
      <c r="A248">
        <v>1.8636492490768433</v>
      </c>
      <c r="B248">
        <v>212.877197265625</v>
      </c>
    </row>
    <row r="249" spans="1:2" x14ac:dyDescent="0.25">
      <c r="A249">
        <v>1.8744524717330933</v>
      </c>
      <c r="B249">
        <v>213.224853515625</v>
      </c>
    </row>
    <row r="250" spans="1:2" x14ac:dyDescent="0.25">
      <c r="A250">
        <v>1.884851336479187</v>
      </c>
      <c r="B250">
        <v>213.537841796875</v>
      </c>
    </row>
    <row r="251" spans="1:2" x14ac:dyDescent="0.25">
      <c r="A251">
        <v>1.8953112363815308</v>
      </c>
      <c r="B251">
        <v>213.66339111328125</v>
      </c>
    </row>
    <row r="252" spans="1:2" x14ac:dyDescent="0.25">
      <c r="A252">
        <v>1.9055346250534058</v>
      </c>
      <c r="B252">
        <v>213.83624267578125</v>
      </c>
    </row>
    <row r="253" spans="1:2" x14ac:dyDescent="0.25">
      <c r="A253">
        <v>1.9160326719284058</v>
      </c>
      <c r="B253">
        <v>214.12457275390625</v>
      </c>
    </row>
    <row r="254" spans="1:2" x14ac:dyDescent="0.25">
      <c r="A254">
        <v>1.926690936088562</v>
      </c>
      <c r="B254">
        <v>214.26300048828125</v>
      </c>
    </row>
    <row r="255" spans="1:2" x14ac:dyDescent="0.25">
      <c r="A255">
        <v>1.9387553930282593</v>
      </c>
      <c r="B255">
        <v>214.404052734375</v>
      </c>
    </row>
    <row r="256" spans="1:2" x14ac:dyDescent="0.25">
      <c r="A256">
        <v>1.9493907690048218</v>
      </c>
      <c r="B256">
        <v>214.56884765625</v>
      </c>
    </row>
    <row r="257" spans="1:2" x14ac:dyDescent="0.25">
      <c r="A257">
        <v>1.9595836400985718</v>
      </c>
      <c r="B257">
        <v>214.7325439453125</v>
      </c>
    </row>
    <row r="258" spans="1:2" x14ac:dyDescent="0.25">
      <c r="A258">
        <v>1.9697459936141968</v>
      </c>
      <c r="B258">
        <v>214.9281005859375</v>
      </c>
    </row>
    <row r="259" spans="1:2" x14ac:dyDescent="0.25">
      <c r="A259">
        <v>1.9802592992782593</v>
      </c>
      <c r="B259">
        <v>215.1934814453125</v>
      </c>
    </row>
    <row r="260" spans="1:2" x14ac:dyDescent="0.25">
      <c r="A260">
        <v>1.9908488988876343</v>
      </c>
      <c r="B260">
        <v>215.4556884765625</v>
      </c>
    </row>
    <row r="261" spans="1:2" x14ac:dyDescent="0.25">
      <c r="A261">
        <v>2.0015146732330322</v>
      </c>
      <c r="B261">
        <v>215.57049560546875</v>
      </c>
    </row>
    <row r="262" spans="1:2" x14ac:dyDescent="0.25">
      <c r="A262">
        <v>2.0134928226470947</v>
      </c>
      <c r="B262">
        <v>215.78155517578125</v>
      </c>
    </row>
    <row r="263" spans="1:2" x14ac:dyDescent="0.25">
      <c r="A263">
        <v>2.0242350101470947</v>
      </c>
      <c r="B263">
        <v>216.04547119140625</v>
      </c>
    </row>
    <row r="264" spans="1:2" x14ac:dyDescent="0.25">
      <c r="A264">
        <v>2.0347635746002197</v>
      </c>
      <c r="B264">
        <v>216.14166259765625</v>
      </c>
    </row>
    <row r="265" spans="1:2" x14ac:dyDescent="0.25">
      <c r="A265">
        <v>2.0448954105377197</v>
      </c>
      <c r="B265">
        <v>216.21354675292969</v>
      </c>
    </row>
    <row r="266" spans="1:2" x14ac:dyDescent="0.25">
      <c r="A266">
        <v>2.0553781986236572</v>
      </c>
      <c r="B266">
        <v>216.50944519042969</v>
      </c>
    </row>
    <row r="267" spans="1:2" x14ac:dyDescent="0.25">
      <c r="A267">
        <v>2.0657846927642822</v>
      </c>
      <c r="B267">
        <v>216.87785339355469</v>
      </c>
    </row>
    <row r="268" spans="1:2" x14ac:dyDescent="0.25">
      <c r="A268">
        <v>2.0761606693267822</v>
      </c>
      <c r="B268">
        <v>217.13273620605469</v>
      </c>
    </row>
    <row r="269" spans="1:2" x14ac:dyDescent="0.25">
      <c r="A269">
        <v>2.0865366458892822</v>
      </c>
      <c r="B269">
        <v>217.46916198730469</v>
      </c>
    </row>
    <row r="270" spans="1:2" x14ac:dyDescent="0.25">
      <c r="A270">
        <v>2.0973856449127197</v>
      </c>
      <c r="B270">
        <v>217.82414245605469</v>
      </c>
    </row>
    <row r="271" spans="1:2" x14ac:dyDescent="0.25">
      <c r="A271">
        <v>2.1078989505767822</v>
      </c>
      <c r="B271">
        <v>218.11515808105469</v>
      </c>
    </row>
    <row r="272" spans="1:2" x14ac:dyDescent="0.25">
      <c r="A272">
        <v>2.1181375980377197</v>
      </c>
      <c r="B272">
        <v>218.27543640136719</v>
      </c>
    </row>
    <row r="273" spans="1:2" x14ac:dyDescent="0.25">
      <c r="A273">
        <v>2.128399133682251</v>
      </c>
      <c r="B273">
        <v>218.54472351074219</v>
      </c>
    </row>
    <row r="274" spans="1:2" x14ac:dyDescent="0.25">
      <c r="A274">
        <v>2.1389963626861572</v>
      </c>
      <c r="B274">
        <v>218.95903015136719</v>
      </c>
    </row>
    <row r="275" spans="1:2" x14ac:dyDescent="0.25">
      <c r="A275">
        <v>2.1495325565338135</v>
      </c>
      <c r="B275">
        <v>219.22270202636719</v>
      </c>
    </row>
    <row r="276" spans="1:2" x14ac:dyDescent="0.25">
      <c r="A276">
        <v>2.1595499515533447</v>
      </c>
      <c r="B276">
        <v>219.55937194824219</v>
      </c>
    </row>
    <row r="277" spans="1:2" x14ac:dyDescent="0.25">
      <c r="A277">
        <v>2.1702311038970947</v>
      </c>
      <c r="B277">
        <v>220.05546569824219</v>
      </c>
    </row>
    <row r="278" spans="1:2" x14ac:dyDescent="0.25">
      <c r="A278">
        <v>2.180309534072876</v>
      </c>
      <c r="B278">
        <v>220.53642272949219</v>
      </c>
    </row>
    <row r="279" spans="1:2" x14ac:dyDescent="0.25">
      <c r="A279">
        <v>2.190654993057251</v>
      </c>
      <c r="B279">
        <v>221.01640319824219</v>
      </c>
    </row>
    <row r="280" spans="1:2" x14ac:dyDescent="0.25">
      <c r="A280">
        <v>2.201030969619751</v>
      </c>
      <c r="B280">
        <v>221.67265319824219</v>
      </c>
    </row>
    <row r="281" spans="1:2" x14ac:dyDescent="0.25">
      <c r="A281">
        <v>2.2118494510650635</v>
      </c>
      <c r="B281">
        <v>222.28642272949219</v>
      </c>
    </row>
    <row r="282" spans="1:2" x14ac:dyDescent="0.25">
      <c r="A282">
        <v>2.2224314212799072</v>
      </c>
      <c r="B282">
        <v>222.70243835449219</v>
      </c>
    </row>
    <row r="283" spans="1:2" x14ac:dyDescent="0.25">
      <c r="A283">
        <v>2.2343409061431885</v>
      </c>
      <c r="B283">
        <v>223.20683288574219</v>
      </c>
    </row>
    <row r="284" spans="1:2" x14ac:dyDescent="0.25">
      <c r="A284">
        <v>2.2451136112213135</v>
      </c>
      <c r="B284">
        <v>223.79716491699219</v>
      </c>
    </row>
    <row r="285" spans="1:2" x14ac:dyDescent="0.25">
      <c r="A285">
        <v>2.255443811416626</v>
      </c>
      <c r="B285">
        <v>224.32548522949219</v>
      </c>
    </row>
    <row r="286" spans="1:2" x14ac:dyDescent="0.25">
      <c r="A286">
        <v>2.2657358646392822</v>
      </c>
      <c r="B286">
        <v>224.73417663574219</v>
      </c>
    </row>
    <row r="287" spans="1:2" x14ac:dyDescent="0.25">
      <c r="A287">
        <v>2.276226282119751</v>
      </c>
      <c r="B287">
        <v>225.23564147949219</v>
      </c>
    </row>
    <row r="288" spans="1:2" x14ac:dyDescent="0.25">
      <c r="A288">
        <v>2.2867395877838135</v>
      </c>
      <c r="B288">
        <v>225.70927429199219</v>
      </c>
    </row>
    <row r="289" spans="1:2" x14ac:dyDescent="0.25">
      <c r="A289">
        <v>2.297161340713501</v>
      </c>
      <c r="B289">
        <v>226.01249694824219</v>
      </c>
    </row>
    <row r="290" spans="1:2" x14ac:dyDescent="0.25">
      <c r="A290">
        <v>2.307262659072876</v>
      </c>
      <c r="B290">
        <v>226.41557312011719</v>
      </c>
    </row>
    <row r="291" spans="1:2" x14ac:dyDescent="0.25">
      <c r="A291">
        <v>2.318187952041626</v>
      </c>
      <c r="B291">
        <v>226.92143249511719</v>
      </c>
    </row>
    <row r="292" spans="1:2" x14ac:dyDescent="0.25">
      <c r="A292">
        <v>2.3285562992095947</v>
      </c>
      <c r="B292">
        <v>227.44731140136719</v>
      </c>
    </row>
    <row r="293" spans="1:2" x14ac:dyDescent="0.25">
      <c r="A293">
        <v>2.3390772342681885</v>
      </c>
      <c r="B293">
        <v>227.77812194824219</v>
      </c>
    </row>
    <row r="294" spans="1:2" x14ac:dyDescent="0.25">
      <c r="A294">
        <v>2.349315881729126</v>
      </c>
      <c r="B294">
        <v>228.05070495605469</v>
      </c>
    </row>
    <row r="295" spans="1:2" x14ac:dyDescent="0.25">
      <c r="A295">
        <v>2.3598597049713135</v>
      </c>
      <c r="B295">
        <v>228.45158386230469</v>
      </c>
    </row>
    <row r="296" spans="1:2" x14ac:dyDescent="0.25">
      <c r="A296">
        <v>2.3703958988189697</v>
      </c>
      <c r="B296">
        <v>228.85734558105469</v>
      </c>
    </row>
    <row r="297" spans="1:2" x14ac:dyDescent="0.25">
      <c r="A297">
        <v>2.3804209232330322</v>
      </c>
      <c r="B297">
        <v>229.29533386230469</v>
      </c>
    </row>
    <row r="298" spans="1:2" x14ac:dyDescent="0.25">
      <c r="A298">
        <v>2.3909800052642822</v>
      </c>
      <c r="B298">
        <v>229.75578308105469</v>
      </c>
    </row>
    <row r="299" spans="1:2" x14ac:dyDescent="0.25">
      <c r="A299">
        <v>2.4011499881744385</v>
      </c>
      <c r="B299">
        <v>230.11540222167969</v>
      </c>
    </row>
    <row r="300" spans="1:2" x14ac:dyDescent="0.25">
      <c r="A300">
        <v>2.4114954471588135</v>
      </c>
      <c r="B300">
        <v>230.41764831542969</v>
      </c>
    </row>
    <row r="301" spans="1:2" x14ac:dyDescent="0.25">
      <c r="A301">
        <v>2.4219019412994385</v>
      </c>
      <c r="B301">
        <v>230.91569519042969</v>
      </c>
    </row>
    <row r="302" spans="1:2" x14ac:dyDescent="0.25">
      <c r="A302">
        <v>2.4327051639556885</v>
      </c>
      <c r="B302">
        <v>231.37077331542969</v>
      </c>
    </row>
    <row r="303" spans="1:2" x14ac:dyDescent="0.25">
      <c r="A303">
        <v>2.443157434463501</v>
      </c>
      <c r="B303">
        <v>231.69450378417969</v>
      </c>
    </row>
    <row r="304" spans="1:2" x14ac:dyDescent="0.25">
      <c r="A304">
        <v>2.4533731937408447</v>
      </c>
      <c r="B304">
        <v>231.92716979980469</v>
      </c>
    </row>
    <row r="305" spans="1:2" x14ac:dyDescent="0.25">
      <c r="A305">
        <v>2.4635965824127197</v>
      </c>
      <c r="B305">
        <v>232.19364929199219</v>
      </c>
    </row>
    <row r="306" spans="1:2" x14ac:dyDescent="0.25">
      <c r="A306">
        <v>2.4740259647369385</v>
      </c>
      <c r="B306">
        <v>232.52079772949219</v>
      </c>
    </row>
    <row r="307" spans="1:2" x14ac:dyDescent="0.25">
      <c r="A307">
        <v>2.4846155643463135</v>
      </c>
      <c r="B307">
        <v>232.59657287597656</v>
      </c>
    </row>
    <row r="308" spans="1:2" x14ac:dyDescent="0.25">
      <c r="A308">
        <v>2.494793176651001</v>
      </c>
      <c r="B308">
        <v>232.74836730957031</v>
      </c>
    </row>
    <row r="309" spans="1:2" x14ac:dyDescent="0.25">
      <c r="A309">
        <v>2.5055506229400635</v>
      </c>
      <c r="B309">
        <v>233.00544738769531</v>
      </c>
    </row>
    <row r="310" spans="1:2" x14ac:dyDescent="0.25">
      <c r="A310">
        <v>2.5158731937408447</v>
      </c>
      <c r="B310">
        <v>233.14305114746094</v>
      </c>
    </row>
    <row r="311" spans="1:2" x14ac:dyDescent="0.25">
      <c r="A311">
        <v>2.5260584354400635</v>
      </c>
      <c r="B311">
        <v>233.26557922363281</v>
      </c>
    </row>
    <row r="312" spans="1:2" x14ac:dyDescent="0.25">
      <c r="A312">
        <v>2.5366785526275635</v>
      </c>
      <c r="B312">
        <v>233.45851135253906</v>
      </c>
    </row>
    <row r="313" spans="1:2" x14ac:dyDescent="0.25">
      <c r="A313">
        <v>2.547313928604126</v>
      </c>
      <c r="B313">
        <v>233.5665283203125</v>
      </c>
    </row>
    <row r="314" spans="1:2" x14ac:dyDescent="0.25">
      <c r="A314">
        <v>2.5579493045806885</v>
      </c>
      <c r="B314">
        <v>233.46141052246094</v>
      </c>
    </row>
    <row r="315" spans="1:2" x14ac:dyDescent="0.25">
      <c r="A315">
        <v>2.568004846572876</v>
      </c>
      <c r="B315">
        <v>233.46711730957031</v>
      </c>
    </row>
    <row r="316" spans="1:2" x14ac:dyDescent="0.25">
      <c r="A316">
        <v>2.5787317752838135</v>
      </c>
      <c r="B316">
        <v>233.56123352050781</v>
      </c>
    </row>
    <row r="317" spans="1:2" x14ac:dyDescent="0.25">
      <c r="A317">
        <v>2.5889780521392822</v>
      </c>
      <c r="B317">
        <v>233.73611450195313</v>
      </c>
    </row>
    <row r="318" spans="1:2" x14ac:dyDescent="0.25">
      <c r="A318">
        <v>2.5993235111236572</v>
      </c>
      <c r="B318">
        <v>233.90682983398438</v>
      </c>
    </row>
    <row r="319" spans="1:2" x14ac:dyDescent="0.25">
      <c r="A319">
        <v>2.609539270401001</v>
      </c>
      <c r="B319">
        <v>234.19186401367188</v>
      </c>
    </row>
    <row r="320" spans="1:2" x14ac:dyDescent="0.25">
      <c r="A320">
        <v>2.6202051639556885</v>
      </c>
      <c r="B320">
        <v>234.53878784179688</v>
      </c>
    </row>
    <row r="321" spans="1:2" x14ac:dyDescent="0.25">
      <c r="A321">
        <v>2.6304056644439697</v>
      </c>
      <c r="B321">
        <v>234.77120971679688</v>
      </c>
    </row>
    <row r="322" spans="1:2" x14ac:dyDescent="0.25">
      <c r="A322">
        <v>2.6406443119049072</v>
      </c>
      <c r="B322">
        <v>235.16159057617188</v>
      </c>
    </row>
    <row r="323" spans="1:2" x14ac:dyDescent="0.25">
      <c r="A323">
        <v>2.6513712406158447</v>
      </c>
      <c r="B323">
        <v>235.66598510742188</v>
      </c>
    </row>
    <row r="324" spans="1:2" x14ac:dyDescent="0.25">
      <c r="A324">
        <v>2.6616404056549072</v>
      </c>
      <c r="B324">
        <v>236.05685424804688</v>
      </c>
    </row>
    <row r="325" spans="1:2" x14ac:dyDescent="0.25">
      <c r="A325">
        <v>2.672100305557251</v>
      </c>
      <c r="B325">
        <v>236.18893432617188</v>
      </c>
    </row>
    <row r="326" spans="1:2" x14ac:dyDescent="0.25">
      <c r="A326">
        <v>2.6823084354400635</v>
      </c>
      <c r="B326">
        <v>236.39242553710938</v>
      </c>
    </row>
    <row r="327" spans="1:2" x14ac:dyDescent="0.25">
      <c r="A327">
        <v>2.693096399307251</v>
      </c>
      <c r="B327">
        <v>236.71420288085938</v>
      </c>
    </row>
    <row r="328" spans="1:2" x14ac:dyDescent="0.25">
      <c r="A328">
        <v>2.7035181522369385</v>
      </c>
      <c r="B328">
        <v>236.96322631835938</v>
      </c>
    </row>
    <row r="329" spans="1:2" x14ac:dyDescent="0.25">
      <c r="A329">
        <v>2.713573694229126</v>
      </c>
      <c r="B329">
        <v>237.29110717773438</v>
      </c>
    </row>
    <row r="330" spans="1:2" x14ac:dyDescent="0.25">
      <c r="A330">
        <v>2.724224328994751</v>
      </c>
      <c r="B330">
        <v>237.87313842773438</v>
      </c>
    </row>
    <row r="331" spans="1:2" x14ac:dyDescent="0.25">
      <c r="A331">
        <v>2.7345163822174072</v>
      </c>
      <c r="B331">
        <v>238.36581420898438</v>
      </c>
    </row>
    <row r="332" spans="1:2" x14ac:dyDescent="0.25">
      <c r="A332">
        <v>2.7449686527252197</v>
      </c>
      <c r="B332">
        <v>238.66976928710938</v>
      </c>
    </row>
    <row r="333" spans="1:2" x14ac:dyDescent="0.25">
      <c r="A333">
        <v>2.7553446292877197</v>
      </c>
      <c r="B333">
        <v>239.16586303710938</v>
      </c>
    </row>
    <row r="334" spans="1:2" x14ac:dyDescent="0.25">
      <c r="A334">
        <v>2.7662394046783447</v>
      </c>
      <c r="B334">
        <v>239.60189819335938</v>
      </c>
    </row>
    <row r="335" spans="1:2" x14ac:dyDescent="0.25">
      <c r="A335">
        <v>2.7767221927642822</v>
      </c>
      <c r="B335">
        <v>239.95394897460938</v>
      </c>
    </row>
    <row r="336" spans="1:2" x14ac:dyDescent="0.25">
      <c r="A336">
        <v>2.7868006229400635</v>
      </c>
      <c r="B336">
        <v>240.24472045898438</v>
      </c>
    </row>
    <row r="337" spans="1:2" x14ac:dyDescent="0.25">
      <c r="A337">
        <v>2.7972071170806885</v>
      </c>
      <c r="B337">
        <v>240.66146850585938</v>
      </c>
    </row>
    <row r="338" spans="1:2" x14ac:dyDescent="0.25">
      <c r="A338">
        <v>2.8076441287994385</v>
      </c>
      <c r="B338">
        <v>241.28012084960938</v>
      </c>
    </row>
    <row r="339" spans="1:2" x14ac:dyDescent="0.25">
      <c r="A339">
        <v>2.8182871341705322</v>
      </c>
      <c r="B339">
        <v>241.61386108398438</v>
      </c>
    </row>
    <row r="340" spans="1:2" x14ac:dyDescent="0.25">
      <c r="A340">
        <v>2.8283274173736572</v>
      </c>
      <c r="B340">
        <v>242.00961303710938</v>
      </c>
    </row>
    <row r="341" spans="1:2" x14ac:dyDescent="0.25">
      <c r="A341">
        <v>2.8389627933502197</v>
      </c>
      <c r="B341">
        <v>242.63265991210938</v>
      </c>
    </row>
    <row r="342" spans="1:2" x14ac:dyDescent="0.25">
      <c r="A342">
        <v>2.8491404056549072</v>
      </c>
      <c r="B342">
        <v>243.21078491210938</v>
      </c>
    </row>
    <row r="343" spans="1:2" x14ac:dyDescent="0.25">
      <c r="A343">
        <v>2.8593485355377197</v>
      </c>
      <c r="B343">
        <v>243.80599975585938</v>
      </c>
    </row>
    <row r="344" spans="1:2" x14ac:dyDescent="0.25">
      <c r="A344">
        <v>2.8698465824127197</v>
      </c>
      <c r="B344">
        <v>244.49105834960938</v>
      </c>
    </row>
    <row r="345" spans="1:2" x14ac:dyDescent="0.25">
      <c r="A345">
        <v>2.8804819583892822</v>
      </c>
      <c r="B345">
        <v>245.06234741210938</v>
      </c>
    </row>
    <row r="346" spans="1:2" x14ac:dyDescent="0.25">
      <c r="A346">
        <v>2.8910868167877197</v>
      </c>
      <c r="B346">
        <v>245.39047241210938</v>
      </c>
    </row>
    <row r="347" spans="1:2" x14ac:dyDescent="0.25">
      <c r="A347">
        <v>2.9031412601470947</v>
      </c>
      <c r="B347">
        <v>245.93490600585938</v>
      </c>
    </row>
    <row r="348" spans="1:2" x14ac:dyDescent="0.25">
      <c r="A348">
        <v>2.9138224124908447</v>
      </c>
      <c r="B348">
        <v>246.57846069335938</v>
      </c>
    </row>
    <row r="349" spans="1:2" x14ac:dyDescent="0.25">
      <c r="A349">
        <v>2.9243357181549072</v>
      </c>
      <c r="B349">
        <v>247.11459350585938</v>
      </c>
    </row>
    <row r="350" spans="1:2" x14ac:dyDescent="0.25">
      <c r="A350">
        <v>2.9345438480377197</v>
      </c>
      <c r="B350">
        <v>247.59506225585938</v>
      </c>
    </row>
    <row r="351" spans="1:2" x14ac:dyDescent="0.25">
      <c r="A351">
        <v>2.9449503421783447</v>
      </c>
      <c r="B351">
        <v>248.23715209960938</v>
      </c>
    </row>
    <row r="352" spans="1:2" x14ac:dyDescent="0.25">
      <c r="A352">
        <v>2.9554789066314697</v>
      </c>
      <c r="B352">
        <v>248.91195678710938</v>
      </c>
    </row>
    <row r="353" spans="1:2" x14ac:dyDescent="0.25">
      <c r="A353">
        <v>2.9658548831939697</v>
      </c>
      <c r="B353">
        <v>249.43246459960938</v>
      </c>
    </row>
    <row r="354" spans="1:2" x14ac:dyDescent="0.25">
      <c r="A354">
        <v>2.9760782718658447</v>
      </c>
      <c r="B354">
        <v>250.11019897460938</v>
      </c>
    </row>
    <row r="355" spans="1:2" x14ac:dyDescent="0.25">
      <c r="A355">
        <v>2.9869980812072754</v>
      </c>
      <c r="B355">
        <v>250.81468200683594</v>
      </c>
    </row>
    <row r="356" spans="1:2" x14ac:dyDescent="0.25">
      <c r="A356">
        <v>2.9972825050354004</v>
      </c>
      <c r="B356">
        <v>251.45237731933594</v>
      </c>
    </row>
    <row r="357" spans="1:2" x14ac:dyDescent="0.25">
      <c r="A357">
        <v>3.0077805519104004</v>
      </c>
      <c r="B357">
        <v>251.93675231933594</v>
      </c>
    </row>
    <row r="358" spans="1:2" x14ac:dyDescent="0.25">
      <c r="A358">
        <v>3.0180954933166504</v>
      </c>
      <c r="B358">
        <v>252.41184997558594</v>
      </c>
    </row>
    <row r="359" spans="1:2" x14ac:dyDescent="0.25">
      <c r="A359">
        <v>3.0285477638244629</v>
      </c>
      <c r="B359">
        <v>253.03294372558594</v>
      </c>
    </row>
    <row r="360" spans="1:2" x14ac:dyDescent="0.25">
      <c r="A360">
        <v>3.0391983985900879</v>
      </c>
      <c r="B360">
        <v>253.59300231933594</v>
      </c>
    </row>
    <row r="361" spans="1:2" x14ac:dyDescent="0.25">
      <c r="A361">
        <v>3.0511994361877441</v>
      </c>
      <c r="B361">
        <v>254.35520935058594</v>
      </c>
    </row>
    <row r="362" spans="1:2" x14ac:dyDescent="0.25">
      <c r="A362">
        <v>3.0618805885314941</v>
      </c>
      <c r="B362">
        <v>255.11106872558594</v>
      </c>
    </row>
    <row r="363" spans="1:2" x14ac:dyDescent="0.25">
      <c r="A363">
        <v>3.0720963478088379</v>
      </c>
      <c r="B363">
        <v>255.74143981933594</v>
      </c>
    </row>
    <row r="364" spans="1:2" x14ac:dyDescent="0.25">
      <c r="A364">
        <v>3.0823349952697754</v>
      </c>
      <c r="B364">
        <v>256.434326171875</v>
      </c>
    </row>
    <row r="365" spans="1:2" x14ac:dyDescent="0.25">
      <c r="A365">
        <v>3.0928788185119629</v>
      </c>
      <c r="B365">
        <v>257.295654296875</v>
      </c>
    </row>
    <row r="366" spans="1:2" x14ac:dyDescent="0.25">
      <c r="A366">
        <v>3.1033616065979004</v>
      </c>
      <c r="B366">
        <v>257.962646484375</v>
      </c>
    </row>
    <row r="367" spans="1:2" x14ac:dyDescent="0.25">
      <c r="A367">
        <v>3.1138749122619629</v>
      </c>
      <c r="B367">
        <v>258.348876953125</v>
      </c>
    </row>
    <row r="368" spans="1:2" x14ac:dyDescent="0.25">
      <c r="A368">
        <v>3.1239533424377441</v>
      </c>
      <c r="B368">
        <v>258.884521484375</v>
      </c>
    </row>
    <row r="369" spans="1:2" x14ac:dyDescent="0.25">
      <c r="A369">
        <v>3.1347107887268066</v>
      </c>
      <c r="B369">
        <v>259.586669921875</v>
      </c>
    </row>
    <row r="370" spans="1:2" x14ac:dyDescent="0.25">
      <c r="A370">
        <v>3.1450562477111816</v>
      </c>
      <c r="B370">
        <v>260.208984375</v>
      </c>
    </row>
    <row r="371" spans="1:2" x14ac:dyDescent="0.25">
      <c r="A371">
        <v>3.1553483009338379</v>
      </c>
      <c r="B371">
        <v>260.68017578125</v>
      </c>
    </row>
    <row r="372" spans="1:2" x14ac:dyDescent="0.25">
      <c r="A372">
        <v>3.1657242774963379</v>
      </c>
      <c r="B372">
        <v>261.3369140625</v>
      </c>
    </row>
    <row r="373" spans="1:2" x14ac:dyDescent="0.25">
      <c r="A373">
        <v>3.1764054298400879</v>
      </c>
      <c r="B373">
        <v>261.9443359375</v>
      </c>
    </row>
    <row r="374" spans="1:2" x14ac:dyDescent="0.25">
      <c r="A374">
        <v>3.1867280006408691</v>
      </c>
      <c r="B374">
        <v>262.4130859375</v>
      </c>
    </row>
    <row r="375" spans="1:2" x14ac:dyDescent="0.25">
      <c r="A375">
        <v>3.1969666481018066</v>
      </c>
      <c r="B375">
        <v>263.099609375</v>
      </c>
    </row>
    <row r="376" spans="1:2" x14ac:dyDescent="0.25">
      <c r="A376">
        <v>3.2078003883361816</v>
      </c>
      <c r="B376">
        <v>263.814453125</v>
      </c>
    </row>
    <row r="377" spans="1:2" x14ac:dyDescent="0.25">
      <c r="A377">
        <v>3.2180619239807129</v>
      </c>
      <c r="B377">
        <v>264.326904296875</v>
      </c>
    </row>
    <row r="378" spans="1:2" x14ac:dyDescent="0.25">
      <c r="A378">
        <v>3.2286057472229004</v>
      </c>
      <c r="B378">
        <v>264.50732421875</v>
      </c>
    </row>
    <row r="379" spans="1:2" x14ac:dyDescent="0.25">
      <c r="A379">
        <v>3.2388749122619629</v>
      </c>
      <c r="B379">
        <v>264.819580078125</v>
      </c>
    </row>
    <row r="380" spans="1:2" x14ac:dyDescent="0.25">
      <c r="A380">
        <v>3.2495560646057129</v>
      </c>
      <c r="B380">
        <v>265.322021484375</v>
      </c>
    </row>
    <row r="381" spans="1:2" x14ac:dyDescent="0.25">
      <c r="A381">
        <v>3.2600312232971191</v>
      </c>
      <c r="B381">
        <v>265.6865234375</v>
      </c>
    </row>
    <row r="382" spans="1:2" x14ac:dyDescent="0.25">
      <c r="A382">
        <v>3.2700333595275879</v>
      </c>
      <c r="B382">
        <v>265.9853515625</v>
      </c>
    </row>
    <row r="383" spans="1:2" x14ac:dyDescent="0.25">
      <c r="A383">
        <v>3.2805924415588379</v>
      </c>
      <c r="B383">
        <v>266.37939453125</v>
      </c>
    </row>
    <row r="384" spans="1:2" x14ac:dyDescent="0.25">
      <c r="A384">
        <v>3.2907547950744629</v>
      </c>
      <c r="B384">
        <v>266.757080078125</v>
      </c>
    </row>
    <row r="385" spans="1:2" x14ac:dyDescent="0.25">
      <c r="A385">
        <v>3.3010849952697754</v>
      </c>
      <c r="B385">
        <v>267.053955078125</v>
      </c>
    </row>
    <row r="386" spans="1:2" x14ac:dyDescent="0.25">
      <c r="A386">
        <v>3.3114609718322754</v>
      </c>
      <c r="B386">
        <v>267.575927734375</v>
      </c>
    </row>
    <row r="387" spans="1:2" x14ac:dyDescent="0.25">
      <c r="A387">
        <v>3.3222184181213379</v>
      </c>
      <c r="B387">
        <v>268.143798828125</v>
      </c>
    </row>
    <row r="388" spans="1:2" x14ac:dyDescent="0.25">
      <c r="A388">
        <v>3.3326935768127441</v>
      </c>
      <c r="B388">
        <v>268.57275390625</v>
      </c>
    </row>
    <row r="389" spans="1:2" x14ac:dyDescent="0.25">
      <c r="A389">
        <v>3.3428788185119629</v>
      </c>
      <c r="B389">
        <v>268.910400390625</v>
      </c>
    </row>
    <row r="390" spans="1:2" x14ac:dyDescent="0.25">
      <c r="A390">
        <v>3.3532090187072754</v>
      </c>
      <c r="B390">
        <v>269.425048828125</v>
      </c>
    </row>
    <row r="391" spans="1:2" x14ac:dyDescent="0.25">
      <c r="A391">
        <v>3.3636918067932129</v>
      </c>
      <c r="B391">
        <v>270.104248046875</v>
      </c>
    </row>
    <row r="392" spans="1:2" x14ac:dyDescent="0.25">
      <c r="A392">
        <v>3.3741517066955566</v>
      </c>
      <c r="B392">
        <v>270.565185546875</v>
      </c>
    </row>
    <row r="393" spans="1:2" x14ac:dyDescent="0.25">
      <c r="A393">
        <v>3.3843903541564941</v>
      </c>
      <c r="B393">
        <v>271.161865234375</v>
      </c>
    </row>
    <row r="394" spans="1:2" x14ac:dyDescent="0.25">
      <c r="A394">
        <v>3.3951478004455566</v>
      </c>
      <c r="B394">
        <v>271.980224609375</v>
      </c>
    </row>
    <row r="395" spans="1:2" x14ac:dyDescent="0.25">
      <c r="A395">
        <v>3.4054169654846191</v>
      </c>
      <c r="B395">
        <v>272.716064453125</v>
      </c>
    </row>
    <row r="396" spans="1:2" x14ac:dyDescent="0.25">
      <c r="A396">
        <v>3.4156861305236816</v>
      </c>
      <c r="B396">
        <v>273.494384765625</v>
      </c>
    </row>
    <row r="397" spans="1:2" x14ac:dyDescent="0.25">
      <c r="A397">
        <v>3.4261689186096191</v>
      </c>
      <c r="B397">
        <v>274.588134765625</v>
      </c>
    </row>
    <row r="398" spans="1:2" x14ac:dyDescent="0.25">
      <c r="A398">
        <v>3.4368958473205566</v>
      </c>
      <c r="B398">
        <v>275.680908203125</v>
      </c>
    </row>
    <row r="399" spans="1:2" x14ac:dyDescent="0.25">
      <c r="A399">
        <v>3.4475693702697754</v>
      </c>
      <c r="B399">
        <v>276.416259765625</v>
      </c>
    </row>
    <row r="400" spans="1:2" x14ac:dyDescent="0.25">
      <c r="A400">
        <v>3.4596619606018066</v>
      </c>
      <c r="B400">
        <v>277.436767578125</v>
      </c>
    </row>
    <row r="401" spans="1:2" x14ac:dyDescent="0.25">
      <c r="A401">
        <v>3.4703278541564941</v>
      </c>
      <c r="B401">
        <v>278.490478515625</v>
      </c>
    </row>
    <row r="402" spans="1:2" x14ac:dyDescent="0.25">
      <c r="A402">
        <v>3.4808716773986816</v>
      </c>
      <c r="B402">
        <v>279.435791015625</v>
      </c>
    </row>
    <row r="403" spans="1:2" x14ac:dyDescent="0.25">
      <c r="A403">
        <v>3.4909806251525879</v>
      </c>
      <c r="B403">
        <v>280.214111328125</v>
      </c>
    </row>
    <row r="404" spans="1:2" x14ac:dyDescent="0.25">
      <c r="A404">
        <v>3.5012497901916504</v>
      </c>
      <c r="B404">
        <v>281.255126953125</v>
      </c>
    </row>
    <row r="405" spans="1:2" x14ac:dyDescent="0.25">
      <c r="A405">
        <v>3.5117859840393066</v>
      </c>
      <c r="B405">
        <v>282.301025390625</v>
      </c>
    </row>
    <row r="406" spans="1:2" x14ac:dyDescent="0.25">
      <c r="A406">
        <v>3.5221238136291504</v>
      </c>
      <c r="B406">
        <v>283.090087890625</v>
      </c>
    </row>
    <row r="407" spans="1:2" x14ac:dyDescent="0.25">
      <c r="A407">
        <v>3.5322861671447754</v>
      </c>
      <c r="B407">
        <v>284.236572265625</v>
      </c>
    </row>
    <row r="408" spans="1:2" x14ac:dyDescent="0.25">
      <c r="A408">
        <v>3.5408768653869629</v>
      </c>
      <c r="B408">
        <v>285.252197265625</v>
      </c>
    </row>
    <row r="409" spans="1:2" x14ac:dyDescent="0.25">
      <c r="A409">
        <v>3.5490784645080566</v>
      </c>
      <c r="B409">
        <v>286.288330078125</v>
      </c>
    </row>
    <row r="410" spans="1:2" x14ac:dyDescent="0.25">
      <c r="A410">
        <v>3.5596985816955566</v>
      </c>
      <c r="B410">
        <v>287.163330078125</v>
      </c>
    </row>
    <row r="411" spans="1:2" x14ac:dyDescent="0.25">
      <c r="A411">
        <v>3.5697999000549316</v>
      </c>
      <c r="B411">
        <v>288.063720703125</v>
      </c>
    </row>
    <row r="412" spans="1:2" x14ac:dyDescent="0.25">
      <c r="A412">
        <v>3.5805268287658691</v>
      </c>
      <c r="B412">
        <v>289.123291015625</v>
      </c>
    </row>
    <row r="413" spans="1:2" x14ac:dyDescent="0.25">
      <c r="A413">
        <v>3.5909333229064941</v>
      </c>
      <c r="B413">
        <v>290.102783203125</v>
      </c>
    </row>
    <row r="414" spans="1:2" x14ac:dyDescent="0.25">
      <c r="A414">
        <v>3.6011719703674316</v>
      </c>
      <c r="B414">
        <v>290.930908203125</v>
      </c>
    </row>
    <row r="415" spans="1:2" x14ac:dyDescent="0.25">
      <c r="A415">
        <v>3.6115784645080566</v>
      </c>
      <c r="B415">
        <v>291.889892578125</v>
      </c>
    </row>
    <row r="416" spans="1:2" x14ac:dyDescent="0.25">
      <c r="A416">
        <v>3.6221375465393066</v>
      </c>
      <c r="B416">
        <v>292.829345703125</v>
      </c>
    </row>
    <row r="417" spans="1:2" x14ac:dyDescent="0.25">
      <c r="A417">
        <v>3.6325287818908691</v>
      </c>
      <c r="B417">
        <v>293.612548828125</v>
      </c>
    </row>
    <row r="418" spans="1:2" x14ac:dyDescent="0.25">
      <c r="A418">
        <v>3.6427369117736816</v>
      </c>
      <c r="B418">
        <v>294.631103515625</v>
      </c>
    </row>
    <row r="419" spans="1:2" x14ac:dyDescent="0.25">
      <c r="A419">
        <v>3.6536011695861816</v>
      </c>
      <c r="B419">
        <v>295.705322265625</v>
      </c>
    </row>
    <row r="420" spans="1:2" x14ac:dyDescent="0.25">
      <c r="A420">
        <v>3.6640076637268066</v>
      </c>
      <c r="B420">
        <v>296.678955078125</v>
      </c>
    </row>
    <row r="421" spans="1:2" x14ac:dyDescent="0.25">
      <c r="A421">
        <v>3.6744065284729004</v>
      </c>
      <c r="B421">
        <v>297.395751953125</v>
      </c>
    </row>
    <row r="422" spans="1:2" x14ac:dyDescent="0.25">
      <c r="A422">
        <v>3.6847519874572754</v>
      </c>
      <c r="B422">
        <v>298.175048828125</v>
      </c>
    </row>
    <row r="423" spans="1:2" x14ac:dyDescent="0.25">
      <c r="A423">
        <v>3.6952958106994629</v>
      </c>
      <c r="B423">
        <v>299.038330078125</v>
      </c>
    </row>
    <row r="424" spans="1:2" x14ac:dyDescent="0.25">
      <c r="A424">
        <v>3.7058625221252441</v>
      </c>
      <c r="B424">
        <v>299.705322265625</v>
      </c>
    </row>
    <row r="425" spans="1:2" x14ac:dyDescent="0.25">
      <c r="A425">
        <v>3.7178177833557129</v>
      </c>
      <c r="B425">
        <v>300.445556640625</v>
      </c>
    </row>
    <row r="426" spans="1:2" x14ac:dyDescent="0.25">
      <c r="A426">
        <v>3.7285141944885254</v>
      </c>
      <c r="B426">
        <v>301.295166015625</v>
      </c>
    </row>
    <row r="427" spans="1:2" x14ac:dyDescent="0.25">
      <c r="A427">
        <v>3.7387528419494629</v>
      </c>
      <c r="B427">
        <v>302.104736328125</v>
      </c>
    </row>
    <row r="428" spans="1:2" x14ac:dyDescent="0.25">
      <c r="A428">
        <v>3.7489991188049316</v>
      </c>
      <c r="B428">
        <v>302.800537109375</v>
      </c>
    </row>
    <row r="429" spans="1:2" x14ac:dyDescent="0.25">
      <c r="A429">
        <v>3.7593750953674316</v>
      </c>
      <c r="B429">
        <v>303.752685546875</v>
      </c>
    </row>
    <row r="430" spans="1:2" x14ac:dyDescent="0.25">
      <c r="A430">
        <v>3.7701020240783691</v>
      </c>
      <c r="B430">
        <v>304.625732421875</v>
      </c>
    </row>
    <row r="431" spans="1:2" x14ac:dyDescent="0.25">
      <c r="A431">
        <v>3.7806687355041504</v>
      </c>
      <c r="B431">
        <v>305.142822265625</v>
      </c>
    </row>
    <row r="432" spans="1:2" x14ac:dyDescent="0.25">
      <c r="A432">
        <v>3.7926163673400879</v>
      </c>
      <c r="B432">
        <v>305.858154296875</v>
      </c>
    </row>
    <row r="433" spans="1:2" x14ac:dyDescent="0.25">
      <c r="A433">
        <v>3.8033432960510254</v>
      </c>
      <c r="B433">
        <v>306.626708984375</v>
      </c>
    </row>
    <row r="434" spans="1:2" x14ac:dyDescent="0.25">
      <c r="A434">
        <v>3.8139176368713379</v>
      </c>
      <c r="B434">
        <v>307.185546875</v>
      </c>
    </row>
    <row r="435" spans="1:2" x14ac:dyDescent="0.25">
      <c r="A435">
        <v>3.8240418434143066</v>
      </c>
      <c r="B435">
        <v>307.4677734375</v>
      </c>
    </row>
    <row r="436" spans="1:2" x14ac:dyDescent="0.25">
      <c r="A436">
        <v>3.8344483375549316</v>
      </c>
      <c r="B436">
        <v>307.951416015625</v>
      </c>
    </row>
    <row r="437" spans="1:2" x14ac:dyDescent="0.25">
      <c r="A437">
        <v>3.8450684547424316</v>
      </c>
      <c r="B437">
        <v>308.527587890625</v>
      </c>
    </row>
    <row r="438" spans="1:2" x14ac:dyDescent="0.25">
      <c r="A438">
        <v>3.8554215431213379</v>
      </c>
      <c r="B438">
        <v>308.763671875</v>
      </c>
    </row>
    <row r="439" spans="1:2" x14ac:dyDescent="0.25">
      <c r="A439">
        <v>3.8656907081604004</v>
      </c>
      <c r="B439">
        <v>309.114013671875</v>
      </c>
    </row>
    <row r="440" spans="1:2" x14ac:dyDescent="0.25">
      <c r="A440">
        <v>3.8765549659729004</v>
      </c>
      <c r="B440">
        <v>309.4715576171875</v>
      </c>
    </row>
    <row r="441" spans="1:2" x14ac:dyDescent="0.25">
      <c r="A441">
        <v>3.8868699073791504</v>
      </c>
      <c r="B441">
        <v>309.5780029296875</v>
      </c>
    </row>
    <row r="442" spans="1:2" x14ac:dyDescent="0.25">
      <c r="A442">
        <v>3.8973603248596191</v>
      </c>
      <c r="B442">
        <v>309.41448974609375</v>
      </c>
    </row>
    <row r="443" spans="1:2" x14ac:dyDescent="0.25">
      <c r="A443">
        <v>3.9075684547424316</v>
      </c>
      <c r="B443">
        <v>309.42828369140625</v>
      </c>
    </row>
    <row r="444" spans="1:2" x14ac:dyDescent="0.25">
      <c r="A444">
        <v>3.9182496070861816</v>
      </c>
      <c r="B444">
        <v>309.54217529296875</v>
      </c>
    </row>
    <row r="445" spans="1:2" x14ac:dyDescent="0.25">
      <c r="A445">
        <v>3.9287629127502441</v>
      </c>
      <c r="B445">
        <v>309.31402587890625</v>
      </c>
    </row>
    <row r="446" spans="1:2" x14ac:dyDescent="0.25">
      <c r="A446">
        <v>3.9408173561096191</v>
      </c>
      <c r="B446">
        <v>309.05230712890625</v>
      </c>
    </row>
    <row r="447" spans="1:2" x14ac:dyDescent="0.25">
      <c r="A447">
        <v>3.9514679908752441</v>
      </c>
      <c r="B447">
        <v>308.98052978515625</v>
      </c>
    </row>
    <row r="448" spans="1:2" x14ac:dyDescent="0.25">
      <c r="A448">
        <v>3.9616074562072754</v>
      </c>
      <c r="B448">
        <v>308.73468017578125</v>
      </c>
    </row>
    <row r="449" spans="1:2" x14ac:dyDescent="0.25">
      <c r="A449">
        <v>3.9718918800354004</v>
      </c>
      <c r="B449">
        <v>308.42132568359375</v>
      </c>
    </row>
    <row r="450" spans="1:2" x14ac:dyDescent="0.25">
      <c r="A450">
        <v>3.9823594093322754</v>
      </c>
      <c r="B450">
        <v>308.28961181640625</v>
      </c>
    </row>
    <row r="451" spans="1:2" x14ac:dyDescent="0.25">
      <c r="A451">
        <v>3.9929490089416504</v>
      </c>
      <c r="B451">
        <v>308.10772705078125</v>
      </c>
    </row>
    <row r="452" spans="1:2" x14ac:dyDescent="0.25">
      <c r="A452">
        <v>4.0036149024963379</v>
      </c>
      <c r="B452">
        <v>307.54718017578125</v>
      </c>
    </row>
    <row r="453" spans="1:2" x14ac:dyDescent="0.25">
      <c r="A453">
        <v>4.0156311988830566</v>
      </c>
      <c r="B453">
        <v>306.95098876953125</v>
      </c>
    </row>
    <row r="454" spans="1:2" x14ac:dyDescent="0.25">
      <c r="A454">
        <v>4.0261940956115723</v>
      </c>
      <c r="B454">
        <v>306.76898193359375</v>
      </c>
    </row>
    <row r="455" spans="1:2" x14ac:dyDescent="0.25">
      <c r="A455">
        <v>4.0368447303771973</v>
      </c>
      <c r="B455">
        <v>306.47308349609375</v>
      </c>
    </row>
    <row r="456" spans="1:2" x14ac:dyDescent="0.25">
      <c r="A456">
        <v>4.046999454498291</v>
      </c>
      <c r="B456">
        <v>306.06024169921875</v>
      </c>
    </row>
    <row r="457" spans="1:2" x14ac:dyDescent="0.25">
      <c r="A457">
        <v>4.057436466217041</v>
      </c>
      <c r="B457">
        <v>305.93508911132813</v>
      </c>
    </row>
    <row r="458" spans="1:2" x14ac:dyDescent="0.25">
      <c r="A458">
        <v>4.0678887367248535</v>
      </c>
      <c r="B458">
        <v>305.92276000976563</v>
      </c>
    </row>
    <row r="459" spans="1:2" x14ac:dyDescent="0.25">
      <c r="A459">
        <v>4.0783257484436035</v>
      </c>
      <c r="B459">
        <v>305.68057250976563</v>
      </c>
    </row>
    <row r="460" spans="1:2" x14ac:dyDescent="0.25">
      <c r="A460">
        <v>4.088564395904541</v>
      </c>
      <c r="B460">
        <v>305.70159912109375</v>
      </c>
    </row>
    <row r="461" spans="1:2" x14ac:dyDescent="0.25">
      <c r="A461">
        <v>4.099428653717041</v>
      </c>
      <c r="B461">
        <v>305.8275146484375</v>
      </c>
    </row>
    <row r="462" spans="1:2" x14ac:dyDescent="0.25">
      <c r="A462">
        <v>4.1099038124084473</v>
      </c>
      <c r="B462">
        <v>305.849853515625</v>
      </c>
    </row>
    <row r="463" spans="1:2" x14ac:dyDescent="0.25">
      <c r="A463">
        <v>4.1202263832092285</v>
      </c>
      <c r="B463">
        <v>305.75466918945313</v>
      </c>
    </row>
    <row r="464" spans="1:2" x14ac:dyDescent="0.25">
      <c r="A464">
        <v>4.130526065826416</v>
      </c>
      <c r="B464">
        <v>305.69314575195313</v>
      </c>
    </row>
    <row r="465" spans="1:2" x14ac:dyDescent="0.25">
      <c r="A465">
        <v>4.141115665435791</v>
      </c>
      <c r="B465">
        <v>305.8134765625</v>
      </c>
    </row>
    <row r="466" spans="1:2" x14ac:dyDescent="0.25">
      <c r="A466">
        <v>4.151766300201416</v>
      </c>
      <c r="B466">
        <v>305.75457763671875</v>
      </c>
    </row>
    <row r="467" spans="1:2" x14ac:dyDescent="0.25">
      <c r="A467">
        <v>4.163698673248291</v>
      </c>
      <c r="B467">
        <v>305.813720703125</v>
      </c>
    </row>
    <row r="468" spans="1:2" x14ac:dyDescent="0.25">
      <c r="A468">
        <v>4.1744256019592285</v>
      </c>
      <c r="B468">
        <v>306.0748291015625</v>
      </c>
    </row>
    <row r="469" spans="1:2" x14ac:dyDescent="0.25">
      <c r="A469">
        <v>4.1845879554748535</v>
      </c>
      <c r="B469">
        <v>306.18963623046875</v>
      </c>
    </row>
    <row r="470" spans="1:2" x14ac:dyDescent="0.25">
      <c r="A470">
        <v>4.1948494911193848</v>
      </c>
      <c r="B470">
        <v>306.3905029296875</v>
      </c>
    </row>
    <row r="471" spans="1:2" x14ac:dyDescent="0.25">
      <c r="A471">
        <v>4.2052865028381348</v>
      </c>
      <c r="B471">
        <v>306.7869873046875</v>
      </c>
    </row>
    <row r="472" spans="1:2" x14ac:dyDescent="0.25">
      <c r="A472">
        <v>4.2158761024475098</v>
      </c>
      <c r="B472">
        <v>307.1905517578125</v>
      </c>
    </row>
    <row r="473" spans="1:2" x14ac:dyDescent="0.25">
      <c r="A473">
        <v>4.2265191078186035</v>
      </c>
      <c r="B473">
        <v>307.17520141601563</v>
      </c>
    </row>
    <row r="474" spans="1:2" x14ac:dyDescent="0.25">
      <c r="A474">
        <v>4.238527774810791</v>
      </c>
      <c r="B474">
        <v>307.10263061523438</v>
      </c>
    </row>
    <row r="475" spans="1:2" x14ac:dyDescent="0.25">
      <c r="A475">
        <v>4.2492241859436035</v>
      </c>
      <c r="B475">
        <v>307.34237670898438</v>
      </c>
    </row>
    <row r="476" spans="1:2" x14ac:dyDescent="0.25">
      <c r="A476">
        <v>4.259706974029541</v>
      </c>
      <c r="B476">
        <v>307.47732543945313</v>
      </c>
    </row>
    <row r="477" spans="1:2" x14ac:dyDescent="0.25">
      <c r="A477">
        <v>4.2699074745178223</v>
      </c>
      <c r="B477">
        <v>307.50494384765625</v>
      </c>
    </row>
    <row r="478" spans="1:2" x14ac:dyDescent="0.25">
      <c r="A478">
        <v>4.2803902626037598</v>
      </c>
      <c r="B478">
        <v>307.65936279296875</v>
      </c>
    </row>
    <row r="479" spans="1:2" x14ac:dyDescent="0.25">
      <c r="A479">
        <v>4.2908196449279785</v>
      </c>
      <c r="B479">
        <v>307.68893432617188</v>
      </c>
    </row>
    <row r="480" spans="1:2" x14ac:dyDescent="0.25">
      <c r="A480">
        <v>4.3012261390686035</v>
      </c>
      <c r="B480">
        <v>307.40451049804688</v>
      </c>
    </row>
    <row r="481" spans="1:2" x14ac:dyDescent="0.25">
      <c r="A481">
        <v>4.3115105628967285</v>
      </c>
      <c r="B481">
        <v>307.3115234375</v>
      </c>
    </row>
    <row r="482" spans="1:2" x14ac:dyDescent="0.25">
      <c r="A482">
        <v>4.3223443031311035</v>
      </c>
      <c r="B482">
        <v>307.21047973632813</v>
      </c>
    </row>
    <row r="483" spans="1:2" x14ac:dyDescent="0.25">
      <c r="A483">
        <v>4.332888126373291</v>
      </c>
      <c r="B483">
        <v>306.85098266601563</v>
      </c>
    </row>
    <row r="484" spans="1:2" x14ac:dyDescent="0.25">
      <c r="A484">
        <v>4.3431649208068848</v>
      </c>
      <c r="B484">
        <v>306.12588500976563</v>
      </c>
    </row>
    <row r="485" spans="1:2" x14ac:dyDescent="0.25">
      <c r="A485">
        <v>4.3534188270568848</v>
      </c>
      <c r="B485">
        <v>305.33486938476563</v>
      </c>
    </row>
    <row r="486" spans="1:2" x14ac:dyDescent="0.25">
      <c r="A486">
        <v>4.3640542030334473</v>
      </c>
      <c r="B486">
        <v>304.61026000976563</v>
      </c>
    </row>
    <row r="487" spans="1:2" x14ac:dyDescent="0.25">
      <c r="A487">
        <v>4.3745827674865723</v>
      </c>
      <c r="B487">
        <v>303.60537719726563</v>
      </c>
    </row>
    <row r="488" spans="1:2" x14ac:dyDescent="0.25">
      <c r="A488">
        <v>4.3865914344787598</v>
      </c>
      <c r="B488">
        <v>302.70303344726563</v>
      </c>
    </row>
    <row r="489" spans="1:2" x14ac:dyDescent="0.25">
      <c r="A489">
        <v>4.3973488807678223</v>
      </c>
      <c r="B489">
        <v>302.23086547851563</v>
      </c>
    </row>
    <row r="490" spans="1:2" x14ac:dyDescent="0.25">
      <c r="A490">
        <v>4.4074807167053223</v>
      </c>
      <c r="B490">
        <v>301.78677368164063</v>
      </c>
    </row>
    <row r="491" spans="1:2" x14ac:dyDescent="0.25">
      <c r="A491">
        <v>4.4176888465881348</v>
      </c>
      <c r="B491">
        <v>301.62979125976563</v>
      </c>
    </row>
    <row r="492" spans="1:2" x14ac:dyDescent="0.25">
      <c r="A492">
        <v>4.4283394813537598</v>
      </c>
      <c r="B492">
        <v>301.80355834960938</v>
      </c>
    </row>
    <row r="493" spans="1:2" x14ac:dyDescent="0.25">
      <c r="A493">
        <v>4.438723087310791</v>
      </c>
      <c r="B493">
        <v>302.02694702148438</v>
      </c>
    </row>
    <row r="494" spans="1:2" x14ac:dyDescent="0.25">
      <c r="A494">
        <v>4.449343204498291</v>
      </c>
      <c r="B494">
        <v>301.95053100585938</v>
      </c>
    </row>
    <row r="495" spans="1:2" x14ac:dyDescent="0.25">
      <c r="A495">
        <v>4.4614815711975098</v>
      </c>
      <c r="B495">
        <v>302.17440795898438</v>
      </c>
    </row>
    <row r="496" spans="1:2" x14ac:dyDescent="0.25">
      <c r="A496">
        <v>4.4721322059631348</v>
      </c>
      <c r="B496">
        <v>302.68466186523438</v>
      </c>
    </row>
    <row r="497" spans="1:2" x14ac:dyDescent="0.25">
      <c r="A497">
        <v>4.4826455116271973</v>
      </c>
      <c r="B497">
        <v>303.06820678710938</v>
      </c>
    </row>
    <row r="498" spans="1:2" x14ac:dyDescent="0.25">
      <c r="A498">
        <v>4.4928231239318848</v>
      </c>
      <c r="B498">
        <v>303.43270874023438</v>
      </c>
    </row>
    <row r="499" spans="1:2" x14ac:dyDescent="0.25">
      <c r="A499">
        <v>4.5032296180725098</v>
      </c>
      <c r="B499">
        <v>304.05673217773438</v>
      </c>
    </row>
    <row r="500" spans="1:2" x14ac:dyDescent="0.25">
      <c r="A500">
        <v>4.5136818885803223</v>
      </c>
      <c r="B500">
        <v>304.76229858398438</v>
      </c>
    </row>
    <row r="501" spans="1:2" x14ac:dyDescent="0.25">
      <c r="A501">
        <v>4.5241189002990723</v>
      </c>
      <c r="B501">
        <v>305.20956420898438</v>
      </c>
    </row>
    <row r="502" spans="1:2" x14ac:dyDescent="0.25">
      <c r="A502">
        <v>4.5344338417053223</v>
      </c>
      <c r="B502">
        <v>305.91464233398438</v>
      </c>
    </row>
    <row r="503" spans="1:2" x14ac:dyDescent="0.25">
      <c r="A503">
        <v>4.5453286170959473</v>
      </c>
      <c r="B503">
        <v>306.71737670898438</v>
      </c>
    </row>
    <row r="504" spans="1:2" x14ac:dyDescent="0.25">
      <c r="A504">
        <v>4.5557961463928223</v>
      </c>
      <c r="B504">
        <v>307.27059936523438</v>
      </c>
    </row>
    <row r="505" spans="1:2" x14ac:dyDescent="0.25">
      <c r="A505">
        <v>4.565981388092041</v>
      </c>
      <c r="B505">
        <v>307.59738159179688</v>
      </c>
    </row>
    <row r="506" spans="1:2" x14ac:dyDescent="0.25">
      <c r="A506">
        <v>4.576357364654541</v>
      </c>
      <c r="B506">
        <v>308.08688354492188</v>
      </c>
    </row>
    <row r="507" spans="1:2" x14ac:dyDescent="0.25">
      <c r="A507">
        <v>4.586946964263916</v>
      </c>
      <c r="B507">
        <v>308.69381713867188</v>
      </c>
    </row>
    <row r="508" spans="1:2" x14ac:dyDescent="0.25">
      <c r="A508">
        <v>4.5974373817443848</v>
      </c>
      <c r="B508">
        <v>308.92880249023438</v>
      </c>
    </row>
    <row r="509" spans="1:2" x14ac:dyDescent="0.25">
      <c r="A509">
        <v>4.607454776763916</v>
      </c>
      <c r="B509">
        <v>309.28134155273438</v>
      </c>
    </row>
    <row r="510" spans="1:2" x14ac:dyDescent="0.25">
      <c r="A510">
        <v>4.618105411529541</v>
      </c>
      <c r="B510">
        <v>309.85995483398438</v>
      </c>
    </row>
    <row r="511" spans="1:2" x14ac:dyDescent="0.25">
      <c r="A511">
        <v>4.6282296180725098</v>
      </c>
      <c r="B511">
        <v>310.37655639648438</v>
      </c>
    </row>
    <row r="512" spans="1:2" x14ac:dyDescent="0.25">
      <c r="A512">
        <v>4.6384987831115723</v>
      </c>
      <c r="B512">
        <v>310.93905639648438</v>
      </c>
    </row>
    <row r="513" spans="1:2" x14ac:dyDescent="0.25">
      <c r="A513">
        <v>4.6489815711975098</v>
      </c>
      <c r="B513">
        <v>311.80526733398438</v>
      </c>
    </row>
    <row r="514" spans="1:2" x14ac:dyDescent="0.25">
      <c r="A514">
        <v>4.6598000526428223</v>
      </c>
      <c r="B514">
        <v>312.63632202148438</v>
      </c>
    </row>
    <row r="515" spans="1:2" x14ac:dyDescent="0.25">
      <c r="A515">
        <v>4.6703362464904785</v>
      </c>
      <c r="B515">
        <v>313.11386108398438</v>
      </c>
    </row>
    <row r="516" spans="1:2" x14ac:dyDescent="0.25">
      <c r="A516">
        <v>4.6822075843811035</v>
      </c>
      <c r="B516">
        <v>313.70248413085938</v>
      </c>
    </row>
    <row r="517" spans="1:2" x14ac:dyDescent="0.25">
      <c r="A517">
        <v>4.692965030670166</v>
      </c>
      <c r="B517">
        <v>314.56478881835938</v>
      </c>
    </row>
    <row r="518" spans="1:2" x14ac:dyDescent="0.25">
      <c r="A518">
        <v>4.7034478187561035</v>
      </c>
      <c r="B518">
        <v>315.40658569335938</v>
      </c>
    </row>
    <row r="519" spans="1:2" x14ac:dyDescent="0.25">
      <c r="A519">
        <v>4.7136330604553223</v>
      </c>
      <c r="B519">
        <v>316.07601928710938</v>
      </c>
    </row>
    <row r="520" spans="1:2" x14ac:dyDescent="0.25">
      <c r="A520">
        <v>4.7240395545959473</v>
      </c>
      <c r="B520">
        <v>317.04769897460938</v>
      </c>
    </row>
    <row r="521" spans="1:2" x14ac:dyDescent="0.25">
      <c r="A521">
        <v>4.7346291542053223</v>
      </c>
      <c r="B521">
        <v>318.18734741210938</v>
      </c>
    </row>
    <row r="522" spans="1:2" x14ac:dyDescent="0.25">
      <c r="A522">
        <v>4.7450356483459473</v>
      </c>
      <c r="B522">
        <v>319.02426147460938</v>
      </c>
    </row>
    <row r="523" spans="1:2" x14ac:dyDescent="0.25">
      <c r="A523">
        <v>4.755281925201416</v>
      </c>
      <c r="B523">
        <v>320.10922241210938</v>
      </c>
    </row>
    <row r="524" spans="1:2" x14ac:dyDescent="0.25">
      <c r="A524">
        <v>4.763918399810791</v>
      </c>
      <c r="B524">
        <v>321.13265991210938</v>
      </c>
    </row>
    <row r="525" spans="1:2" x14ac:dyDescent="0.25">
      <c r="A525">
        <v>4.774294376373291</v>
      </c>
      <c r="B525">
        <v>322.28109741210938</v>
      </c>
    </row>
    <row r="526" spans="1:2" x14ac:dyDescent="0.25">
      <c r="A526">
        <v>4.7847466468811035</v>
      </c>
      <c r="B526">
        <v>323.01547241210938</v>
      </c>
    </row>
    <row r="527" spans="1:2" x14ac:dyDescent="0.25">
      <c r="A527">
        <v>4.795015811920166</v>
      </c>
      <c r="B527">
        <v>323.79916381835938</v>
      </c>
    </row>
    <row r="528" spans="1:2" x14ac:dyDescent="0.25">
      <c r="A528">
        <v>4.8057732582092285</v>
      </c>
      <c r="B528">
        <v>324.69564819335938</v>
      </c>
    </row>
    <row r="529" spans="1:2" x14ac:dyDescent="0.25">
      <c r="A529">
        <v>4.8162331581115723</v>
      </c>
      <c r="B529">
        <v>325.41781616210938</v>
      </c>
    </row>
    <row r="530" spans="1:2" x14ac:dyDescent="0.25">
      <c r="A530">
        <v>4.826357364654541</v>
      </c>
      <c r="B530">
        <v>326.08480834960938</v>
      </c>
    </row>
    <row r="531" spans="1:2" x14ac:dyDescent="0.25">
      <c r="A531">
        <v>4.8366570472717285</v>
      </c>
      <c r="B531">
        <v>327.05941772460938</v>
      </c>
    </row>
    <row r="532" spans="1:2" x14ac:dyDescent="0.25">
      <c r="A532">
        <v>4.847139835357666</v>
      </c>
      <c r="B532">
        <v>328.00082397460938</v>
      </c>
    </row>
    <row r="533" spans="1:2" x14ac:dyDescent="0.25">
      <c r="A533">
        <v>4.8574624061584473</v>
      </c>
      <c r="B533">
        <v>328.61557006835938</v>
      </c>
    </row>
    <row r="534" spans="1:2" x14ac:dyDescent="0.25">
      <c r="A534">
        <v>4.8677315711975098</v>
      </c>
      <c r="B534">
        <v>329.55209350585938</v>
      </c>
    </row>
    <row r="535" spans="1:2" x14ac:dyDescent="0.25">
      <c r="A535">
        <v>4.8784279823303223</v>
      </c>
      <c r="B535">
        <v>330.41635131835938</v>
      </c>
    </row>
    <row r="536" spans="1:2" x14ac:dyDescent="0.25">
      <c r="A536">
        <v>4.8887810707092285</v>
      </c>
      <c r="B536">
        <v>331.09799194335938</v>
      </c>
    </row>
    <row r="537" spans="1:2" x14ac:dyDescent="0.25">
      <c r="A537">
        <v>4.8991494178771973</v>
      </c>
      <c r="B537">
        <v>331.56552124023438</v>
      </c>
    </row>
    <row r="538" spans="1:2" x14ac:dyDescent="0.25">
      <c r="A538">
        <v>4.9094185829162598</v>
      </c>
      <c r="B538">
        <v>331.98226928710938</v>
      </c>
    </row>
    <row r="539" spans="1:2" x14ac:dyDescent="0.25">
      <c r="A539">
        <v>4.9199929237365723</v>
      </c>
      <c r="B539">
        <v>332.42660522460938</v>
      </c>
    </row>
    <row r="540" spans="1:2" x14ac:dyDescent="0.25">
      <c r="A540">
        <v>4.9305825233459473</v>
      </c>
      <c r="B540">
        <v>332.5001220703125</v>
      </c>
    </row>
    <row r="541" spans="1:2" x14ac:dyDescent="0.25">
      <c r="A541">
        <v>4.9407143592834473</v>
      </c>
      <c r="B541">
        <v>332.63458251953125</v>
      </c>
    </row>
    <row r="542" spans="1:2" x14ac:dyDescent="0.25">
      <c r="A542">
        <v>4.9513039588928223</v>
      </c>
      <c r="B542">
        <v>332.90460205078125</v>
      </c>
    </row>
    <row r="543" spans="1:2" x14ac:dyDescent="0.25">
      <c r="A543">
        <v>4.961611270904541</v>
      </c>
      <c r="B543">
        <v>333.00323486328125</v>
      </c>
    </row>
    <row r="544" spans="1:2" x14ac:dyDescent="0.25">
      <c r="A544">
        <v>4.971956729888916</v>
      </c>
      <c r="B544">
        <v>332.971435546875</v>
      </c>
    </row>
    <row r="545" spans="1:2" x14ac:dyDescent="0.25">
      <c r="A545">
        <v>4.9824090003967285</v>
      </c>
      <c r="B545">
        <v>333.159423828125</v>
      </c>
    </row>
    <row r="546" spans="1:2" x14ac:dyDescent="0.25">
      <c r="A546">
        <v>4.993227481842041</v>
      </c>
      <c r="B546">
        <v>333.28689575195313</v>
      </c>
    </row>
    <row r="547" spans="1:2" x14ac:dyDescent="0.25">
      <c r="A547">
        <v>5.0038933753967285</v>
      </c>
      <c r="B547">
        <v>333.00393676757813</v>
      </c>
    </row>
    <row r="548" spans="1:2" x14ac:dyDescent="0.25">
      <c r="A548">
        <v>5.0158257484436035</v>
      </c>
      <c r="B548">
        <v>332.46804809570313</v>
      </c>
    </row>
    <row r="549" spans="1:2" x14ac:dyDescent="0.25">
      <c r="A549">
        <v>5.026522159576416</v>
      </c>
      <c r="B549">
        <v>332.25759887695313</v>
      </c>
    </row>
    <row r="550" spans="1:2" x14ac:dyDescent="0.25">
      <c r="A550">
        <v>5.036928653717041</v>
      </c>
      <c r="B550">
        <v>331.95626831054688</v>
      </c>
    </row>
    <row r="551" spans="1:2" x14ac:dyDescent="0.25">
      <c r="A551">
        <v>5.047243595123291</v>
      </c>
      <c r="B551">
        <v>331.23556518554688</v>
      </c>
    </row>
    <row r="552" spans="1:2" x14ac:dyDescent="0.25">
      <c r="A552">
        <v>5.0574822425842285</v>
      </c>
      <c r="B552">
        <v>330.61495971679688</v>
      </c>
    </row>
    <row r="553" spans="1:2" x14ac:dyDescent="0.25">
      <c r="A553">
        <v>5.0681066513061523</v>
      </c>
      <c r="B553">
        <v>329.97573852539063</v>
      </c>
    </row>
    <row r="554" spans="1:2" x14ac:dyDescent="0.25">
      <c r="A554">
        <v>5.0783987045288086</v>
      </c>
      <c r="B554">
        <v>328.89175415039063</v>
      </c>
    </row>
    <row r="555" spans="1:2" x14ac:dyDescent="0.25">
      <c r="A555">
        <v>5.0884771347045898</v>
      </c>
      <c r="B555">
        <v>327.82827758789063</v>
      </c>
    </row>
    <row r="556" spans="1:2" x14ac:dyDescent="0.25">
      <c r="A556">
        <v>5.0992956161499023</v>
      </c>
      <c r="B556">
        <v>326.63003540039063</v>
      </c>
    </row>
    <row r="557" spans="1:2" x14ac:dyDescent="0.25">
      <c r="A557">
        <v>5.1074743270874023</v>
      </c>
      <c r="B557">
        <v>325.42300415039063</v>
      </c>
    </row>
    <row r="558" spans="1:2" x14ac:dyDescent="0.25">
      <c r="A558">
        <v>5.1140356063842773</v>
      </c>
      <c r="B558">
        <v>324.18862915039063</v>
      </c>
    </row>
    <row r="559" spans="1:2" x14ac:dyDescent="0.25">
      <c r="A559">
        <v>5.1200170516967773</v>
      </c>
      <c r="B559">
        <v>323.00112915039063</v>
      </c>
    </row>
    <row r="560" spans="1:2" x14ac:dyDescent="0.25">
      <c r="A560">
        <v>5.1259679794311523</v>
      </c>
      <c r="B560">
        <v>321.89956665039063</v>
      </c>
    </row>
    <row r="561" spans="1:2" x14ac:dyDescent="0.25">
      <c r="A561">
        <v>5.1344366073608398</v>
      </c>
      <c r="B561">
        <v>320.75112915039063</v>
      </c>
    </row>
    <row r="562" spans="1:2" x14ac:dyDescent="0.25">
      <c r="A562">
        <v>5.1449499130249023</v>
      </c>
      <c r="B562">
        <v>319.55679321289063</v>
      </c>
    </row>
    <row r="563" spans="1:2" x14ac:dyDescent="0.25">
      <c r="A563">
        <v>5.1535406112670898</v>
      </c>
      <c r="B563">
        <v>318.39663696289063</v>
      </c>
    </row>
    <row r="564" spans="1:2" x14ac:dyDescent="0.25">
      <c r="A564">
        <v>5.1635656356811523</v>
      </c>
      <c r="B564">
        <v>317.29898071289063</v>
      </c>
    </row>
    <row r="565" spans="1:2" x14ac:dyDescent="0.25">
      <c r="A565">
        <v>5.1742162704467773</v>
      </c>
      <c r="B565">
        <v>316.62124633789063</v>
      </c>
    </row>
    <row r="566" spans="1:2" x14ac:dyDescent="0.25">
      <c r="A566">
        <v>5.1845006942749023</v>
      </c>
      <c r="B566">
        <v>316.07437133789063</v>
      </c>
    </row>
    <row r="567" spans="1:2" x14ac:dyDescent="0.25">
      <c r="A567">
        <v>5.1947698593139648</v>
      </c>
      <c r="B567">
        <v>315.62979125976563</v>
      </c>
    </row>
    <row r="568" spans="1:2" x14ac:dyDescent="0.25">
      <c r="A568">
        <v>5.2053442001342773</v>
      </c>
      <c r="B568">
        <v>315.51535034179688</v>
      </c>
    </row>
    <row r="569" spans="1:2" x14ac:dyDescent="0.25">
      <c r="A569">
        <v>5.2161169052124023</v>
      </c>
      <c r="B569">
        <v>315.4346923828125</v>
      </c>
    </row>
    <row r="570" spans="1:2" x14ac:dyDescent="0.25">
      <c r="A570">
        <v>5.2267980575561523</v>
      </c>
      <c r="B570">
        <v>315.14697265625</v>
      </c>
    </row>
    <row r="571" spans="1:2" x14ac:dyDescent="0.25">
      <c r="A571">
        <v>5.2387990951538086</v>
      </c>
      <c r="B571">
        <v>314.99838256835938</v>
      </c>
    </row>
    <row r="572" spans="1:2" x14ac:dyDescent="0.25">
      <c r="A572">
        <v>5.2495107650756836</v>
      </c>
      <c r="B572">
        <v>315.08233642578125</v>
      </c>
    </row>
    <row r="573" spans="1:2" x14ac:dyDescent="0.25">
      <c r="A573">
        <v>5.2599020004272461</v>
      </c>
      <c r="B573">
        <v>315.1480712890625</v>
      </c>
    </row>
    <row r="574" spans="1:2" x14ac:dyDescent="0.25">
      <c r="A574">
        <v>5.2701177597045898</v>
      </c>
      <c r="B574">
        <v>315.11785888671875</v>
      </c>
    </row>
    <row r="575" spans="1:2" x14ac:dyDescent="0.25">
      <c r="A575">
        <v>5.2804174423217773</v>
      </c>
      <c r="B575">
        <v>315.37530517578125</v>
      </c>
    </row>
    <row r="576" spans="1:2" x14ac:dyDescent="0.25">
      <c r="A576">
        <v>5.2910375595092773</v>
      </c>
      <c r="B576">
        <v>315.77154541015625</v>
      </c>
    </row>
    <row r="577" spans="1:2" x14ac:dyDescent="0.25">
      <c r="A577">
        <v>5.3012456893920898</v>
      </c>
      <c r="B577">
        <v>315.90997314453125</v>
      </c>
    </row>
    <row r="578" spans="1:2" x14ac:dyDescent="0.25">
      <c r="A578">
        <v>5.3114080429077148</v>
      </c>
      <c r="B578">
        <v>316.37677001953125</v>
      </c>
    </row>
    <row r="579" spans="1:2" x14ac:dyDescent="0.25">
      <c r="A579">
        <v>5.3222265243530273</v>
      </c>
      <c r="B579">
        <v>316.91827392578125</v>
      </c>
    </row>
    <row r="580" spans="1:2" x14ac:dyDescent="0.25">
      <c r="A580">
        <v>5.3324880599975586</v>
      </c>
      <c r="B580">
        <v>317.26974487304688</v>
      </c>
    </row>
    <row r="581" spans="1:2" x14ac:dyDescent="0.25">
      <c r="A581">
        <v>5.3428869247436523</v>
      </c>
      <c r="B581">
        <v>317.31478881835938</v>
      </c>
    </row>
    <row r="582" spans="1:2" x14ac:dyDescent="0.25">
      <c r="A582">
        <v>5.3531103134155273</v>
      </c>
      <c r="B582">
        <v>317.44171142578125</v>
      </c>
    </row>
    <row r="583" spans="1:2" x14ac:dyDescent="0.25">
      <c r="A583">
        <v>5.3637304306030273</v>
      </c>
      <c r="B583">
        <v>317.79278564453125</v>
      </c>
    </row>
    <row r="584" spans="1:2" x14ac:dyDescent="0.25">
      <c r="A584">
        <v>5.3743505477905273</v>
      </c>
      <c r="B584">
        <v>317.90640258789063</v>
      </c>
    </row>
    <row r="585" spans="1:2" x14ac:dyDescent="0.25">
      <c r="A585">
        <v>5.3844976425170898</v>
      </c>
      <c r="B585">
        <v>318.03118896484375</v>
      </c>
    </row>
    <row r="586" spans="1:2" x14ac:dyDescent="0.25">
      <c r="A586">
        <v>5.3951787948608398</v>
      </c>
      <c r="B586">
        <v>318.31317138671875</v>
      </c>
    </row>
    <row r="587" spans="1:2" x14ac:dyDescent="0.25">
      <c r="A587">
        <v>5.4052495956420898</v>
      </c>
      <c r="B587">
        <v>318.473876953125</v>
      </c>
    </row>
    <row r="588" spans="1:2" x14ac:dyDescent="0.25">
      <c r="A588">
        <v>5.4156866073608398</v>
      </c>
      <c r="B588">
        <v>318.563232421875</v>
      </c>
    </row>
    <row r="589" spans="1:2" x14ac:dyDescent="0.25">
      <c r="A589">
        <v>5.4261693954467773</v>
      </c>
      <c r="B589">
        <v>318.993896484375</v>
      </c>
    </row>
    <row r="590" spans="1:2" x14ac:dyDescent="0.25">
      <c r="A590">
        <v>5.4370641708374023</v>
      </c>
      <c r="B590">
        <v>319.2835693359375</v>
      </c>
    </row>
    <row r="591" spans="1:2" x14ac:dyDescent="0.25">
      <c r="A591">
        <v>5.4476842880249023</v>
      </c>
      <c r="B591">
        <v>319.22412109375</v>
      </c>
    </row>
    <row r="592" spans="1:2" x14ac:dyDescent="0.25">
      <c r="A592">
        <v>5.4596319198608398</v>
      </c>
      <c r="B592">
        <v>318.9312744140625</v>
      </c>
    </row>
    <row r="593" spans="1:2" x14ac:dyDescent="0.25">
      <c r="A593">
        <v>5.4702825546264648</v>
      </c>
      <c r="B593">
        <v>318.86404418945313</v>
      </c>
    </row>
    <row r="594" spans="1:2" x14ac:dyDescent="0.25">
      <c r="A594">
        <v>5.4805212020874023</v>
      </c>
      <c r="B594">
        <v>318.97207641601563</v>
      </c>
    </row>
    <row r="595" spans="1:2" x14ac:dyDescent="0.25">
      <c r="A595">
        <v>5.4909887313842773</v>
      </c>
      <c r="B595">
        <v>318.64346313476563</v>
      </c>
    </row>
    <row r="596" spans="1:2" x14ac:dyDescent="0.25">
      <c r="A596">
        <v>5.5011968612670898</v>
      </c>
      <c r="B596">
        <v>318.52362060546875</v>
      </c>
    </row>
    <row r="597" spans="1:2" x14ac:dyDescent="0.25">
      <c r="A597">
        <v>5.5119543075561523</v>
      </c>
      <c r="B597">
        <v>318.51654052734375</v>
      </c>
    </row>
    <row r="598" spans="1:2" x14ac:dyDescent="0.25">
      <c r="A598">
        <v>5.5222234725952148</v>
      </c>
      <c r="B598">
        <v>318.13299560546875</v>
      </c>
    </row>
    <row r="599" spans="1:2" x14ac:dyDescent="0.25">
      <c r="A599">
        <v>5.5323476791381836</v>
      </c>
      <c r="B599">
        <v>318.05386352539063</v>
      </c>
    </row>
    <row r="600" spans="1:2" x14ac:dyDescent="0.25">
      <c r="A600">
        <v>5.5428915023803711</v>
      </c>
      <c r="B600">
        <v>318.19656372070313</v>
      </c>
    </row>
    <row r="601" spans="1:2" x14ac:dyDescent="0.25">
      <c r="A601">
        <v>5.5532903671264648</v>
      </c>
      <c r="B601">
        <v>318.2352294921875</v>
      </c>
    </row>
    <row r="602" spans="1:2" x14ac:dyDescent="0.25">
      <c r="A602">
        <v>5.5637578964233398</v>
      </c>
      <c r="B602">
        <v>317.8665771484375</v>
      </c>
    </row>
    <row r="603" spans="1:2" x14ac:dyDescent="0.25">
      <c r="A603">
        <v>5.5739965438842773</v>
      </c>
      <c r="B603">
        <v>317.705810546875</v>
      </c>
    </row>
    <row r="604" spans="1:2" x14ac:dyDescent="0.25">
      <c r="A604">
        <v>5.5846624374389648</v>
      </c>
      <c r="B604">
        <v>317.87567138671875</v>
      </c>
    </row>
    <row r="605" spans="1:2" x14ac:dyDescent="0.25">
      <c r="A605">
        <v>5.5951223373413086</v>
      </c>
      <c r="B605">
        <v>317.80670166015625</v>
      </c>
    </row>
    <row r="606" spans="1:2" x14ac:dyDescent="0.25">
      <c r="A606">
        <v>5.6052541732788086</v>
      </c>
      <c r="B606">
        <v>317.693115234375</v>
      </c>
    </row>
    <row r="607" spans="1:2" x14ac:dyDescent="0.25">
      <c r="A607">
        <v>5.6158285140991211</v>
      </c>
      <c r="B607">
        <v>317.8450927734375</v>
      </c>
    </row>
    <row r="608" spans="1:2" x14ac:dyDescent="0.25">
      <c r="A608">
        <v>5.6262044906616211</v>
      </c>
      <c r="B608">
        <v>317.9652099609375</v>
      </c>
    </row>
    <row r="609" spans="1:2" x14ac:dyDescent="0.25">
      <c r="A609">
        <v>5.6366262435913086</v>
      </c>
      <c r="B609">
        <v>317.94403076171875</v>
      </c>
    </row>
    <row r="610" spans="1:2" x14ac:dyDescent="0.25">
      <c r="A610">
        <v>5.6470022201538086</v>
      </c>
      <c r="B610">
        <v>318.21209716796875</v>
      </c>
    </row>
    <row r="611" spans="1:2" x14ac:dyDescent="0.25">
      <c r="A611">
        <v>5.6577901840209961</v>
      </c>
      <c r="B611">
        <v>318.48114013671875</v>
      </c>
    </row>
    <row r="612" spans="1:2" x14ac:dyDescent="0.25">
      <c r="A612">
        <v>5.6682806015014648</v>
      </c>
      <c r="B612">
        <v>318.62322998046875</v>
      </c>
    </row>
    <row r="613" spans="1:2" x14ac:dyDescent="0.25">
      <c r="A613">
        <v>5.6785955429077148</v>
      </c>
      <c r="B613">
        <v>318.4681396484375</v>
      </c>
    </row>
    <row r="614" spans="1:2" x14ac:dyDescent="0.25">
      <c r="A614">
        <v>5.6888341903686523</v>
      </c>
      <c r="B614">
        <v>318.36688232421875</v>
      </c>
    </row>
    <row r="615" spans="1:2" x14ac:dyDescent="0.25">
      <c r="A615">
        <v>5.6993780136108398</v>
      </c>
      <c r="B615">
        <v>318.5443115234375</v>
      </c>
    </row>
    <row r="616" spans="1:2" x14ac:dyDescent="0.25">
      <c r="A616">
        <v>5.7099218368530273</v>
      </c>
      <c r="B616">
        <v>318.55215454101563</v>
      </c>
    </row>
    <row r="617" spans="1:2" x14ac:dyDescent="0.25">
      <c r="A617">
        <v>5.7199621200561523</v>
      </c>
      <c r="B617">
        <v>318.71731567382813</v>
      </c>
    </row>
    <row r="618" spans="1:2" x14ac:dyDescent="0.25">
      <c r="A618">
        <v>5.7306432723999023</v>
      </c>
      <c r="B618">
        <v>318.94320678710938</v>
      </c>
    </row>
    <row r="619" spans="1:2" x14ac:dyDescent="0.25">
      <c r="A619">
        <v>5.7407140731811523</v>
      </c>
      <c r="B619">
        <v>319.00582885742188</v>
      </c>
    </row>
    <row r="620" spans="1:2" x14ac:dyDescent="0.25">
      <c r="A620">
        <v>5.7510137557983398</v>
      </c>
      <c r="B620">
        <v>319.08624267578125</v>
      </c>
    </row>
    <row r="621" spans="1:2" x14ac:dyDescent="0.25">
      <c r="A621">
        <v>5.7614965438842773</v>
      </c>
      <c r="B621">
        <v>319.50543212890625</v>
      </c>
    </row>
    <row r="622" spans="1:2" x14ac:dyDescent="0.25">
      <c r="A622">
        <v>5.7721776962280273</v>
      </c>
      <c r="B622">
        <v>319.93023681640625</v>
      </c>
    </row>
    <row r="623" spans="1:2" x14ac:dyDescent="0.25">
      <c r="A623">
        <v>5.7827901840209961</v>
      </c>
      <c r="B623">
        <v>319.93942260742188</v>
      </c>
    </row>
    <row r="624" spans="1:2" x14ac:dyDescent="0.25">
      <c r="A624">
        <v>5.7947530746459961</v>
      </c>
      <c r="B624">
        <v>319.99298095703125</v>
      </c>
    </row>
    <row r="625" spans="1:2" x14ac:dyDescent="0.25">
      <c r="A625">
        <v>5.8054952621459961</v>
      </c>
      <c r="B625">
        <v>320.36041259765625</v>
      </c>
    </row>
    <row r="626" spans="1:2" x14ac:dyDescent="0.25">
      <c r="A626">
        <v>5.8159399032592773</v>
      </c>
      <c r="B626">
        <v>320.53994750976563</v>
      </c>
    </row>
    <row r="627" spans="1:2" x14ac:dyDescent="0.25">
      <c r="A627">
        <v>5.8261785507202148</v>
      </c>
      <c r="B627">
        <v>320.59634399414063</v>
      </c>
    </row>
    <row r="628" spans="1:2" x14ac:dyDescent="0.25">
      <c r="A628">
        <v>5.8364629745483398</v>
      </c>
      <c r="B628">
        <v>320.96426391601563</v>
      </c>
    </row>
    <row r="629" spans="1:2" x14ac:dyDescent="0.25">
      <c r="A629">
        <v>5.8471746444702148</v>
      </c>
      <c r="B629">
        <v>321.36953735351563</v>
      </c>
    </row>
    <row r="630" spans="1:2" x14ac:dyDescent="0.25">
      <c r="A630">
        <v>5.8576269149780273</v>
      </c>
      <c r="B630">
        <v>321.45074462890625</v>
      </c>
    </row>
    <row r="631" spans="1:2" x14ac:dyDescent="0.25">
      <c r="A631">
        <v>5.8677663803100586</v>
      </c>
      <c r="B631">
        <v>321.68280029296875</v>
      </c>
    </row>
    <row r="632" spans="1:2" x14ac:dyDescent="0.25">
      <c r="A632">
        <v>5.8785390853881836</v>
      </c>
      <c r="B632">
        <v>322.04241943359375</v>
      </c>
    </row>
    <row r="633" spans="1:2" x14ac:dyDescent="0.25">
      <c r="A633">
        <v>5.8889150619506836</v>
      </c>
      <c r="B633">
        <v>322.37017822265625</v>
      </c>
    </row>
    <row r="634" spans="1:2" x14ac:dyDescent="0.25">
      <c r="A634">
        <v>5.8994359970092773</v>
      </c>
      <c r="B634">
        <v>322.38308715820313</v>
      </c>
    </row>
    <row r="635" spans="1:2" x14ac:dyDescent="0.25">
      <c r="A635">
        <v>5.9097051620483398</v>
      </c>
      <c r="B635">
        <v>322.47091674804688</v>
      </c>
    </row>
    <row r="636" spans="1:2" x14ac:dyDescent="0.25">
      <c r="A636">
        <v>5.9203405380249023</v>
      </c>
      <c r="B636">
        <v>322.79293823242188</v>
      </c>
    </row>
    <row r="637" spans="1:2" x14ac:dyDescent="0.25">
      <c r="A637">
        <v>5.9309148788452148</v>
      </c>
      <c r="B637">
        <v>322.98190307617188</v>
      </c>
    </row>
    <row r="638" spans="1:2" x14ac:dyDescent="0.25">
      <c r="A638">
        <v>5.9428319931030273</v>
      </c>
      <c r="B638">
        <v>323.31759643554688</v>
      </c>
    </row>
    <row r="639" spans="1:2" x14ac:dyDescent="0.25">
      <c r="A639">
        <v>5.9535741806030273</v>
      </c>
      <c r="B639">
        <v>323.86251831054688</v>
      </c>
    </row>
    <row r="640" spans="1:2" x14ac:dyDescent="0.25">
      <c r="A640">
        <v>5.9636754989624023</v>
      </c>
      <c r="B640">
        <v>324.28121948242188</v>
      </c>
    </row>
    <row r="641" spans="1:2" x14ac:dyDescent="0.25">
      <c r="A641">
        <v>5.9739904403686523</v>
      </c>
      <c r="B641">
        <v>324.64083862304688</v>
      </c>
    </row>
    <row r="642" spans="1:2" x14ac:dyDescent="0.25">
      <c r="A642">
        <v>5.9844579696655273</v>
      </c>
      <c r="B642">
        <v>325.29806518554688</v>
      </c>
    </row>
    <row r="643" spans="1:2" x14ac:dyDescent="0.25">
      <c r="A643">
        <v>5.9951238632202148</v>
      </c>
      <c r="B643">
        <v>325.93820190429688</v>
      </c>
    </row>
    <row r="644" spans="1:2" x14ac:dyDescent="0.25">
      <c r="A644">
        <v>6.0056676864624023</v>
      </c>
      <c r="B644">
        <v>326.21005249023438</v>
      </c>
    </row>
    <row r="645" spans="1:2" x14ac:dyDescent="0.25">
      <c r="A645">
        <v>6.0176153182983398</v>
      </c>
      <c r="B645">
        <v>326.67172241210938</v>
      </c>
    </row>
    <row r="646" spans="1:2" x14ac:dyDescent="0.25">
      <c r="A646">
        <v>6.0284032821655273</v>
      </c>
      <c r="B646">
        <v>327.26254272460938</v>
      </c>
    </row>
    <row r="647" spans="1:2" x14ac:dyDescent="0.25">
      <c r="A647">
        <v>6.0388555526733398</v>
      </c>
      <c r="B647">
        <v>327.70565795898438</v>
      </c>
    </row>
    <row r="648" spans="1:2" x14ac:dyDescent="0.25">
      <c r="A648">
        <v>6.0490942001342773</v>
      </c>
      <c r="B648">
        <v>328.00619506835938</v>
      </c>
    </row>
    <row r="649" spans="1:2" x14ac:dyDescent="0.25">
      <c r="A649">
        <v>6.0595312118530273</v>
      </c>
      <c r="B649">
        <v>328.51596069335938</v>
      </c>
    </row>
    <row r="650" spans="1:2" x14ac:dyDescent="0.25">
      <c r="A650">
        <v>6.0700445175170898</v>
      </c>
      <c r="B650">
        <v>329.03646850585938</v>
      </c>
    </row>
    <row r="651" spans="1:2" x14ac:dyDescent="0.25">
      <c r="A651">
        <v>6.0803670883178711</v>
      </c>
      <c r="B651">
        <v>329.25070190429688</v>
      </c>
    </row>
    <row r="652" spans="1:2" x14ac:dyDescent="0.25">
      <c r="A652">
        <v>6.0906820297241211</v>
      </c>
      <c r="B652">
        <v>329.74874877929688</v>
      </c>
    </row>
    <row r="653" spans="1:2" x14ac:dyDescent="0.25">
      <c r="A653">
        <v>6.1015768051147461</v>
      </c>
      <c r="B653">
        <v>330.22213745117188</v>
      </c>
    </row>
    <row r="654" spans="1:2" x14ac:dyDescent="0.25">
      <c r="A654">
        <v>6.1119484901428223</v>
      </c>
      <c r="B654">
        <v>330.40200805664063</v>
      </c>
    </row>
    <row r="655" spans="1:2" x14ac:dyDescent="0.25">
      <c r="A655">
        <v>6.1222481727600098</v>
      </c>
      <c r="B655">
        <v>330.39151000976563</v>
      </c>
    </row>
    <row r="656" spans="1:2" x14ac:dyDescent="0.25">
      <c r="A656">
        <v>6.1325783729553223</v>
      </c>
      <c r="B656">
        <v>330.55789184570313</v>
      </c>
    </row>
    <row r="657" spans="1:2" x14ac:dyDescent="0.25">
      <c r="A657">
        <v>6.1432442665100098</v>
      </c>
      <c r="B657">
        <v>330.97439575195313</v>
      </c>
    </row>
    <row r="658" spans="1:2" x14ac:dyDescent="0.25">
      <c r="A658">
        <v>6.1538643836975098</v>
      </c>
      <c r="B658">
        <v>331.14117431640625</v>
      </c>
    </row>
    <row r="659" spans="1:2" x14ac:dyDescent="0.25">
      <c r="A659">
        <v>6.1657967567443848</v>
      </c>
      <c r="B659">
        <v>331.58978271484375</v>
      </c>
    </row>
    <row r="660" spans="1:2" x14ac:dyDescent="0.25">
      <c r="A660">
        <v>6.1764626502990723</v>
      </c>
      <c r="B660">
        <v>332.33538818359375</v>
      </c>
    </row>
    <row r="661" spans="1:2" x14ac:dyDescent="0.25">
      <c r="A661">
        <v>6.1865487098693848</v>
      </c>
      <c r="B661">
        <v>332.99700927734375</v>
      </c>
    </row>
    <row r="662" spans="1:2" x14ac:dyDescent="0.25">
      <c r="A662">
        <v>6.1968941688537598</v>
      </c>
      <c r="B662">
        <v>333.72503662109375</v>
      </c>
    </row>
    <row r="663" spans="1:2" x14ac:dyDescent="0.25">
      <c r="A663">
        <v>6.2073769569396973</v>
      </c>
      <c r="B663">
        <v>334.51800537109375</v>
      </c>
    </row>
    <row r="664" spans="1:2" x14ac:dyDescent="0.25">
      <c r="A664">
        <v>6.2180581092834473</v>
      </c>
      <c r="B664">
        <v>335.12152099609375</v>
      </c>
    </row>
    <row r="665" spans="1:2" x14ac:dyDescent="0.25">
      <c r="A665">
        <v>6.2286248207092285</v>
      </c>
      <c r="B665">
        <v>335.27972412109375</v>
      </c>
    </row>
    <row r="666" spans="1:2" x14ac:dyDescent="0.25">
      <c r="A666">
        <v>6.240602970123291</v>
      </c>
      <c r="B666">
        <v>335.45443725585938</v>
      </c>
    </row>
    <row r="667" spans="1:2" x14ac:dyDescent="0.25">
      <c r="A667">
        <v>6.2512688636779785</v>
      </c>
      <c r="B667">
        <v>335.86630249023438</v>
      </c>
    </row>
    <row r="668" spans="1:2" x14ac:dyDescent="0.25">
      <c r="A668">
        <v>6.261782169342041</v>
      </c>
      <c r="B668">
        <v>336.10140991210938</v>
      </c>
    </row>
    <row r="669" spans="1:2" x14ac:dyDescent="0.25">
      <c r="A669">
        <v>6.271944522857666</v>
      </c>
      <c r="B669">
        <v>336.15280151367188</v>
      </c>
    </row>
    <row r="670" spans="1:2" x14ac:dyDescent="0.25">
      <c r="A670">
        <v>6.282381534576416</v>
      </c>
      <c r="B670">
        <v>336.45443725585938</v>
      </c>
    </row>
    <row r="671" spans="1:2" x14ac:dyDescent="0.25">
      <c r="A671">
        <v>6.2930169105529785</v>
      </c>
      <c r="B671">
        <v>336.64260864257813</v>
      </c>
    </row>
    <row r="672" spans="1:2" x14ac:dyDescent="0.25">
      <c r="A672">
        <v>6.3033394813537598</v>
      </c>
      <c r="B672">
        <v>336.4244384765625</v>
      </c>
    </row>
    <row r="673" spans="1:2" x14ac:dyDescent="0.25">
      <c r="A673">
        <v>6.3136086463928223</v>
      </c>
      <c r="B673">
        <v>336.49765014648438</v>
      </c>
    </row>
    <row r="674" spans="1:2" x14ac:dyDescent="0.25">
      <c r="A674">
        <v>6.3244729042053223</v>
      </c>
      <c r="B674">
        <v>336.6358642578125</v>
      </c>
    </row>
    <row r="675" spans="1:2" x14ac:dyDescent="0.25">
      <c r="A675">
        <v>6.3348488807678223</v>
      </c>
      <c r="B675">
        <v>336.69384765625</v>
      </c>
    </row>
    <row r="676" spans="1:2" x14ac:dyDescent="0.25">
      <c r="A676">
        <v>6.3452630043029785</v>
      </c>
      <c r="B676">
        <v>336.49948120117188</v>
      </c>
    </row>
    <row r="677" spans="1:2" x14ac:dyDescent="0.25">
      <c r="A677">
        <v>6.355501651763916</v>
      </c>
      <c r="B677">
        <v>336.43905639648438</v>
      </c>
    </row>
    <row r="678" spans="1:2" x14ac:dyDescent="0.25">
      <c r="A678">
        <v>6.366121768951416</v>
      </c>
      <c r="B678">
        <v>336.58187866210938</v>
      </c>
    </row>
    <row r="679" spans="1:2" x14ac:dyDescent="0.25">
      <c r="A679">
        <v>6.3767189979553223</v>
      </c>
      <c r="B679">
        <v>336.42184448242188</v>
      </c>
    </row>
    <row r="680" spans="1:2" x14ac:dyDescent="0.25">
      <c r="A680">
        <v>6.3886590003967285</v>
      </c>
      <c r="B680">
        <v>336.31402587890625</v>
      </c>
    </row>
    <row r="681" spans="1:2" x14ac:dyDescent="0.25">
      <c r="A681">
        <v>6.399446964263916</v>
      </c>
      <c r="B681">
        <v>336.40774536132813</v>
      </c>
    </row>
    <row r="682" spans="1:2" x14ac:dyDescent="0.25">
      <c r="A682">
        <v>6.409609317779541</v>
      </c>
      <c r="B682">
        <v>336.27908325195313</v>
      </c>
    </row>
    <row r="683" spans="1:2" x14ac:dyDescent="0.25">
      <c r="A683">
        <v>6.4197869300842285</v>
      </c>
      <c r="B683">
        <v>336.22952270507813</v>
      </c>
    </row>
    <row r="684" spans="1:2" x14ac:dyDescent="0.25">
      <c r="A684">
        <v>6.430300235748291</v>
      </c>
      <c r="B684">
        <v>336.59609985351563</v>
      </c>
    </row>
    <row r="685" spans="1:2" x14ac:dyDescent="0.25">
      <c r="A685">
        <v>6.4408745765686035</v>
      </c>
      <c r="B685">
        <v>336.88735961914063</v>
      </c>
    </row>
    <row r="686" spans="1:2" x14ac:dyDescent="0.25">
      <c r="A686">
        <v>6.4514946937561035</v>
      </c>
      <c r="B686">
        <v>336.56585693359375</v>
      </c>
    </row>
    <row r="687" spans="1:2" x14ac:dyDescent="0.25">
      <c r="A687">
        <v>6.4634194374084473</v>
      </c>
      <c r="B687">
        <v>336.34844970703125</v>
      </c>
    </row>
    <row r="688" spans="1:2" x14ac:dyDescent="0.25">
      <c r="A688">
        <v>6.4742226600646973</v>
      </c>
      <c r="B688">
        <v>336.50973510742188</v>
      </c>
    </row>
    <row r="689" spans="1:2" x14ac:dyDescent="0.25">
      <c r="A689">
        <v>6.4847664833068848</v>
      </c>
      <c r="B689">
        <v>336.258544921875</v>
      </c>
    </row>
    <row r="690" spans="1:2" x14ac:dyDescent="0.25">
      <c r="A690">
        <v>6.4948678016662598</v>
      </c>
      <c r="B690">
        <v>335.8955078125</v>
      </c>
    </row>
    <row r="691" spans="1:2" x14ac:dyDescent="0.25">
      <c r="A691">
        <v>6.5052437782287598</v>
      </c>
      <c r="B691">
        <v>335.9827880859375</v>
      </c>
    </row>
    <row r="692" spans="1:2" x14ac:dyDescent="0.25">
      <c r="A692">
        <v>6.515871524810791</v>
      </c>
      <c r="B692">
        <v>336.2197265625</v>
      </c>
    </row>
    <row r="693" spans="1:2" x14ac:dyDescent="0.25">
      <c r="A693">
        <v>6.5262246131896973</v>
      </c>
      <c r="B693">
        <v>336.25567626953125</v>
      </c>
    </row>
    <row r="694" spans="1:2" x14ac:dyDescent="0.25">
      <c r="A694">
        <v>6.5365090370178223</v>
      </c>
      <c r="B694">
        <v>336.75274658203125</v>
      </c>
    </row>
    <row r="695" spans="1:2" x14ac:dyDescent="0.25">
      <c r="A695">
        <v>6.5473580360412598</v>
      </c>
      <c r="B695">
        <v>337.45294189453125</v>
      </c>
    </row>
    <row r="696" spans="1:2" x14ac:dyDescent="0.25">
      <c r="A696">
        <v>6.5577874183654785</v>
      </c>
      <c r="B696">
        <v>337.96246337890625</v>
      </c>
    </row>
    <row r="697" spans="1:2" x14ac:dyDescent="0.25">
      <c r="A697">
        <v>6.5681099891662598</v>
      </c>
      <c r="B697">
        <v>338.26861572265625</v>
      </c>
    </row>
    <row r="698" spans="1:2" x14ac:dyDescent="0.25">
      <c r="A698">
        <v>6.5784249305725098</v>
      </c>
      <c r="B698">
        <v>338.64434814453125</v>
      </c>
    </row>
    <row r="699" spans="1:2" x14ac:dyDescent="0.25">
      <c r="A699">
        <v>6.5890450477600098</v>
      </c>
      <c r="B699">
        <v>339.05035400390625</v>
      </c>
    </row>
    <row r="700" spans="1:2" x14ac:dyDescent="0.25">
      <c r="A700">
        <v>6.5995888710021973</v>
      </c>
      <c r="B700">
        <v>339.22991943359375</v>
      </c>
    </row>
    <row r="701" spans="1:2" x14ac:dyDescent="0.25">
      <c r="A701">
        <v>6.6116127967834473</v>
      </c>
      <c r="B701">
        <v>339.86370849609375</v>
      </c>
    </row>
    <row r="702" spans="1:2" x14ac:dyDescent="0.25">
      <c r="A702">
        <v>6.6224007606506348</v>
      </c>
      <c r="B702">
        <v>340.58294677734375</v>
      </c>
    </row>
    <row r="703" spans="1:2" x14ac:dyDescent="0.25">
      <c r="A703">
        <v>6.632509708404541</v>
      </c>
      <c r="B703">
        <v>341.08050537109375</v>
      </c>
    </row>
    <row r="704" spans="1:2" x14ac:dyDescent="0.25">
      <c r="A704">
        <v>6.6427483558654785</v>
      </c>
      <c r="B704">
        <v>341.75384521484375</v>
      </c>
    </row>
    <row r="705" spans="1:2" x14ac:dyDescent="0.25">
      <c r="A705">
        <v>6.653170108795166</v>
      </c>
      <c r="B705">
        <v>342.74407958984375</v>
      </c>
    </row>
    <row r="706" spans="1:2" x14ac:dyDescent="0.25">
      <c r="A706">
        <v>6.663820743560791</v>
      </c>
      <c r="B706">
        <v>343.67962646484375</v>
      </c>
    </row>
    <row r="707" spans="1:2" x14ac:dyDescent="0.25">
      <c r="A707">
        <v>6.6744256019592285</v>
      </c>
      <c r="B707">
        <v>344.18304443359375</v>
      </c>
    </row>
    <row r="708" spans="1:2" x14ac:dyDescent="0.25">
      <c r="A708">
        <v>6.6864495277404785</v>
      </c>
      <c r="B708">
        <v>345.01409912109375</v>
      </c>
    </row>
    <row r="709" spans="1:2" x14ac:dyDescent="0.25">
      <c r="A709">
        <v>6.6971611976623535</v>
      </c>
      <c r="B709">
        <v>345.93988037109375</v>
      </c>
    </row>
    <row r="710" spans="1:2" x14ac:dyDescent="0.25">
      <c r="A710">
        <v>6.707613468170166</v>
      </c>
      <c r="B710">
        <v>346.68939208984375</v>
      </c>
    </row>
    <row r="711" spans="1:2" x14ac:dyDescent="0.25">
      <c r="A711">
        <v>6.7178521156311035</v>
      </c>
      <c r="B711">
        <v>347.40911865234375</v>
      </c>
    </row>
    <row r="712" spans="1:2" x14ac:dyDescent="0.25">
      <c r="A712">
        <v>6.7282891273498535</v>
      </c>
      <c r="B712">
        <v>348.27728271484375</v>
      </c>
    </row>
    <row r="713" spans="1:2" x14ac:dyDescent="0.25">
      <c r="A713">
        <v>6.738771915435791</v>
      </c>
      <c r="B713">
        <v>349.20013427734375</v>
      </c>
    </row>
    <row r="714" spans="1:2" x14ac:dyDescent="0.25">
      <c r="A714">
        <v>6.7490410804748535</v>
      </c>
      <c r="B714">
        <v>349.95306396484375</v>
      </c>
    </row>
    <row r="715" spans="1:2" x14ac:dyDescent="0.25">
      <c r="A715">
        <v>6.7594170570373535</v>
      </c>
      <c r="B715">
        <v>351.22161865234375</v>
      </c>
    </row>
    <row r="716" spans="1:2" x14ac:dyDescent="0.25">
      <c r="A716">
        <v>6.7682366371154785</v>
      </c>
      <c r="B716">
        <v>352.28411865234375</v>
      </c>
    </row>
    <row r="717" spans="1:2" x14ac:dyDescent="0.25">
      <c r="A717">
        <v>6.7785592079162598</v>
      </c>
      <c r="B717">
        <v>353.34515380859375</v>
      </c>
    </row>
    <row r="718" spans="1:2" x14ac:dyDescent="0.25">
      <c r="A718">
        <v>6.7889962196350098</v>
      </c>
      <c r="B718">
        <v>353.97308349609375</v>
      </c>
    </row>
    <row r="719" spans="1:2" x14ac:dyDescent="0.25">
      <c r="A719">
        <v>6.7992806434631348</v>
      </c>
      <c r="B719">
        <v>354.73089599609375</v>
      </c>
    </row>
    <row r="720" spans="1:2" x14ac:dyDescent="0.25">
      <c r="A720">
        <v>6.8099617958068848</v>
      </c>
      <c r="B720">
        <v>355.72796630859375</v>
      </c>
    </row>
    <row r="721" spans="1:2" x14ac:dyDescent="0.25">
      <c r="A721">
        <v>6.8205208778381348</v>
      </c>
      <c r="B721">
        <v>356.46234130859375</v>
      </c>
    </row>
    <row r="722" spans="1:2" x14ac:dyDescent="0.25">
      <c r="A722">
        <v>6.832430362701416</v>
      </c>
      <c r="B722">
        <v>357.28265380859375</v>
      </c>
    </row>
    <row r="723" spans="1:2" x14ac:dyDescent="0.25">
      <c r="A723">
        <v>6.8430962562561035</v>
      </c>
      <c r="B723">
        <v>358.28851318359375</v>
      </c>
    </row>
    <row r="724" spans="1:2" x14ac:dyDescent="0.25">
      <c r="A724">
        <v>6.8532052040100098</v>
      </c>
      <c r="B724">
        <v>359.06292724609375</v>
      </c>
    </row>
    <row r="725" spans="1:2" x14ac:dyDescent="0.25">
      <c r="A725">
        <v>6.8635201454162598</v>
      </c>
      <c r="B725">
        <v>359.79827880859375</v>
      </c>
    </row>
    <row r="726" spans="1:2" x14ac:dyDescent="0.25">
      <c r="A726">
        <v>6.8740639686584473</v>
      </c>
      <c r="B726">
        <v>360.74163818359375</v>
      </c>
    </row>
    <row r="727" spans="1:2" x14ac:dyDescent="0.25">
      <c r="A727">
        <v>6.8847146034240723</v>
      </c>
      <c r="B727">
        <v>361.51898193359375</v>
      </c>
    </row>
    <row r="728" spans="1:2" x14ac:dyDescent="0.25">
      <c r="A728">
        <v>6.8952736854553223</v>
      </c>
      <c r="B728">
        <v>362.05364990234375</v>
      </c>
    </row>
    <row r="729" spans="1:2" x14ac:dyDescent="0.25">
      <c r="A729">
        <v>6.907259464263916</v>
      </c>
      <c r="B729">
        <v>362.65374755859375</v>
      </c>
    </row>
    <row r="730" spans="1:2" x14ac:dyDescent="0.25">
      <c r="A730">
        <v>6.9180169105529785</v>
      </c>
      <c r="B730">
        <v>363.40277099609375</v>
      </c>
    </row>
    <row r="731" spans="1:2" x14ac:dyDescent="0.25">
      <c r="A731">
        <v>6.9284234046936035</v>
      </c>
      <c r="B731">
        <v>363.92926025390625</v>
      </c>
    </row>
    <row r="732" spans="1:2" x14ac:dyDescent="0.25">
      <c r="A732">
        <v>6.938631534576416</v>
      </c>
      <c r="B732">
        <v>364.19976806640625</v>
      </c>
    </row>
    <row r="733" spans="1:2" x14ac:dyDescent="0.25">
      <c r="A733">
        <v>6.949038028717041</v>
      </c>
      <c r="B733">
        <v>364.77593994140625</v>
      </c>
    </row>
    <row r="734" spans="1:2" x14ac:dyDescent="0.25">
      <c r="A734">
        <v>6.959658145904541</v>
      </c>
      <c r="B734">
        <v>365.34918212890625</v>
      </c>
    </row>
    <row r="735" spans="1:2" x14ac:dyDescent="0.25">
      <c r="A735">
        <v>6.9700264930725098</v>
      </c>
      <c r="B735">
        <v>365.67926025390625</v>
      </c>
    </row>
    <row r="736" spans="1:2" x14ac:dyDescent="0.25">
      <c r="A736">
        <v>6.9802727699279785</v>
      </c>
      <c r="B736">
        <v>366.34918212890625</v>
      </c>
    </row>
    <row r="737" spans="1:2" x14ac:dyDescent="0.25">
      <c r="A737">
        <v>6.9911370277404785</v>
      </c>
      <c r="B737">
        <v>367.03863525390625</v>
      </c>
    </row>
    <row r="738" spans="1:2" x14ac:dyDescent="0.25">
      <c r="A738">
        <v>7.001406192779541</v>
      </c>
      <c r="B738">
        <v>367.56939697265625</v>
      </c>
    </row>
    <row r="739" spans="1:2" x14ac:dyDescent="0.25">
      <c r="A739">
        <v>7.0119500160217285</v>
      </c>
      <c r="B739">
        <v>367.70596313476563</v>
      </c>
    </row>
    <row r="740" spans="1:2" x14ac:dyDescent="0.25">
      <c r="A740">
        <v>7.022188663482666</v>
      </c>
      <c r="B740">
        <v>367.95367431640625</v>
      </c>
    </row>
    <row r="741" spans="1:2" x14ac:dyDescent="0.25">
      <c r="A741">
        <v>7.032778263092041</v>
      </c>
      <c r="B741">
        <v>368.44488525390625</v>
      </c>
    </row>
    <row r="742" spans="1:2" x14ac:dyDescent="0.25">
      <c r="A742">
        <v>7.043398380279541</v>
      </c>
      <c r="B742">
        <v>368.5738525390625</v>
      </c>
    </row>
    <row r="743" spans="1:2" x14ac:dyDescent="0.25">
      <c r="A743">
        <v>7.0553231239318848</v>
      </c>
      <c r="B743">
        <v>368.76220703125</v>
      </c>
    </row>
    <row r="744" spans="1:2" x14ac:dyDescent="0.25">
      <c r="A744">
        <v>7.0660042762756348</v>
      </c>
      <c r="B744">
        <v>369.2373046875</v>
      </c>
    </row>
    <row r="745" spans="1:2" x14ac:dyDescent="0.25">
      <c r="A745">
        <v>7.0761818885803223</v>
      </c>
      <c r="B745">
        <v>369.4989013671875</v>
      </c>
    </row>
    <row r="746" spans="1:2" x14ac:dyDescent="0.25">
      <c r="A746">
        <v>7.0864205360412598</v>
      </c>
      <c r="B746">
        <v>369.65927124023438</v>
      </c>
    </row>
    <row r="747" spans="1:2" x14ac:dyDescent="0.25">
      <c r="A747">
        <v>7.0968880653381348</v>
      </c>
      <c r="B747">
        <v>369.98983764648438</v>
      </c>
    </row>
    <row r="748" spans="1:2" x14ac:dyDescent="0.25">
      <c r="A748">
        <v>7.1076455116271973</v>
      </c>
      <c r="B748">
        <v>370.25991821289063</v>
      </c>
    </row>
    <row r="749" spans="1:2" x14ac:dyDescent="0.25">
      <c r="A749">
        <v>7.118257999420166</v>
      </c>
      <c r="B749">
        <v>369.99429321289063</v>
      </c>
    </row>
    <row r="750" spans="1:2" x14ac:dyDescent="0.25">
      <c r="A750">
        <v>7.130129337310791</v>
      </c>
      <c r="B750">
        <v>369.52676391601563</v>
      </c>
    </row>
    <row r="751" spans="1:2" x14ac:dyDescent="0.25">
      <c r="A751">
        <v>7.1408867835998535</v>
      </c>
      <c r="B751">
        <v>369.55282592773438</v>
      </c>
    </row>
    <row r="752" spans="1:2" x14ac:dyDescent="0.25">
      <c r="A752">
        <v>7.151369571685791</v>
      </c>
      <c r="B752">
        <v>369.47708129882813</v>
      </c>
    </row>
    <row r="753" spans="1:2" x14ac:dyDescent="0.25">
      <c r="A753">
        <v>7.1616110801696777</v>
      </c>
      <c r="B753">
        <v>369.15805053710938</v>
      </c>
    </row>
    <row r="754" spans="1:2" x14ac:dyDescent="0.25">
      <c r="A754">
        <v>7.1719107627868652</v>
      </c>
      <c r="B754">
        <v>369.02023315429688</v>
      </c>
    </row>
    <row r="755" spans="1:2" x14ac:dyDescent="0.25">
      <c r="A755">
        <v>7.1825766563415527</v>
      </c>
      <c r="B755">
        <v>368.90042114257813</v>
      </c>
    </row>
    <row r="756" spans="1:2" x14ac:dyDescent="0.25">
      <c r="A756">
        <v>7.1929831504821777</v>
      </c>
      <c r="B756">
        <v>368.29837036132813</v>
      </c>
    </row>
    <row r="757" spans="1:2" x14ac:dyDescent="0.25">
      <c r="A757">
        <v>7.2032065391540527</v>
      </c>
      <c r="B757">
        <v>367.92654418945313</v>
      </c>
    </row>
    <row r="758" spans="1:2" x14ac:dyDescent="0.25">
      <c r="A758">
        <v>7.2139792442321777</v>
      </c>
      <c r="B758">
        <v>367.7376708984375</v>
      </c>
    </row>
    <row r="759" spans="1:2" x14ac:dyDescent="0.25">
      <c r="A759">
        <v>7.2244162559509277</v>
      </c>
      <c r="B759">
        <v>367.45010375976563</v>
      </c>
    </row>
    <row r="760" spans="1:2" x14ac:dyDescent="0.25">
      <c r="A760">
        <v>7.2348456382751465</v>
      </c>
      <c r="B760">
        <v>366.83901977539063</v>
      </c>
    </row>
    <row r="761" spans="1:2" x14ac:dyDescent="0.25">
      <c r="A761">
        <v>7.2451071739196777</v>
      </c>
      <c r="B761">
        <v>366.54122924804688</v>
      </c>
    </row>
    <row r="762" spans="1:2" x14ac:dyDescent="0.25">
      <c r="A762">
        <v>7.2557883262634277</v>
      </c>
      <c r="B762">
        <v>366.5208740234375</v>
      </c>
    </row>
    <row r="763" spans="1:2" x14ac:dyDescent="0.25">
      <c r="A763">
        <v>7.266324520111084</v>
      </c>
      <c r="B763">
        <v>366.03604125976563</v>
      </c>
    </row>
    <row r="764" spans="1:2" x14ac:dyDescent="0.25">
      <c r="A764">
        <v>7.2782721519470215</v>
      </c>
      <c r="B764">
        <v>365.46646118164063</v>
      </c>
    </row>
    <row r="765" spans="1:2" x14ac:dyDescent="0.25">
      <c r="A765">
        <v>7.2889838218688965</v>
      </c>
      <c r="B765">
        <v>365.20376586914063</v>
      </c>
    </row>
    <row r="766" spans="1:2" x14ac:dyDescent="0.25">
      <c r="A766">
        <v>7.2990622520446777</v>
      </c>
      <c r="B766">
        <v>364.79653930664063</v>
      </c>
    </row>
    <row r="767" spans="1:2" x14ac:dyDescent="0.25">
      <c r="A767">
        <v>7.3094077110290527</v>
      </c>
      <c r="B767">
        <v>364.58746337890625</v>
      </c>
    </row>
    <row r="768" spans="1:2" x14ac:dyDescent="0.25">
      <c r="A768">
        <v>7.3198599815368652</v>
      </c>
      <c r="B768">
        <v>364.87994384765625</v>
      </c>
    </row>
    <row r="769" spans="1:2" x14ac:dyDescent="0.25">
      <c r="A769">
        <v>7.3305716514587402</v>
      </c>
      <c r="B769">
        <v>365.06561279296875</v>
      </c>
    </row>
    <row r="770" spans="1:2" x14ac:dyDescent="0.25">
      <c r="A770">
        <v>7.3411612510681152</v>
      </c>
      <c r="B770">
        <v>364.72311401367188</v>
      </c>
    </row>
    <row r="771" spans="1:2" x14ac:dyDescent="0.25">
      <c r="A771">
        <v>7.3530783653259277</v>
      </c>
      <c r="B771">
        <v>364.5423583984375</v>
      </c>
    </row>
    <row r="772" spans="1:2" x14ac:dyDescent="0.25">
      <c r="A772">
        <v>7.3637900352478027</v>
      </c>
      <c r="B772">
        <v>364.7899169921875</v>
      </c>
    </row>
    <row r="773" spans="1:2" x14ac:dyDescent="0.25">
      <c r="A773">
        <v>7.374265193939209</v>
      </c>
      <c r="B773">
        <v>364.8887939453125</v>
      </c>
    </row>
    <row r="774" spans="1:2" x14ac:dyDescent="0.25">
      <c r="A774">
        <v>7.3845114707946777</v>
      </c>
      <c r="B774">
        <v>364.90228271484375</v>
      </c>
    </row>
    <row r="775" spans="1:2" x14ac:dyDescent="0.25">
      <c r="A775">
        <v>7.3949484825134277</v>
      </c>
      <c r="B775">
        <v>365.26953125</v>
      </c>
    </row>
    <row r="776" spans="1:2" x14ac:dyDescent="0.25">
      <c r="A776">
        <v>7.4054770469665527</v>
      </c>
      <c r="B776">
        <v>365.647216796875</v>
      </c>
    </row>
    <row r="777" spans="1:2" x14ac:dyDescent="0.25">
      <c r="A777">
        <v>7.4158072471618652</v>
      </c>
      <c r="B777">
        <v>365.68338012695313</v>
      </c>
    </row>
    <row r="778" spans="1:2" x14ac:dyDescent="0.25">
      <c r="A778">
        <v>7.4260458946228027</v>
      </c>
      <c r="B778">
        <v>366.08670043945313</v>
      </c>
    </row>
    <row r="779" spans="1:2" x14ac:dyDescent="0.25">
      <c r="A779">
        <v>7.4369101524353027</v>
      </c>
      <c r="B779">
        <v>366.64260864257813</v>
      </c>
    </row>
    <row r="780" spans="1:2" x14ac:dyDescent="0.25">
      <c r="A780">
        <v>7.4474539756774902</v>
      </c>
      <c r="B780">
        <v>366.94143676757813</v>
      </c>
    </row>
    <row r="781" spans="1:2" x14ac:dyDescent="0.25">
      <c r="A781">
        <v>7.4576849937438965</v>
      </c>
      <c r="B781">
        <v>366.80300903320313</v>
      </c>
    </row>
    <row r="782" spans="1:2" x14ac:dyDescent="0.25">
      <c r="A782">
        <v>7.4680609703063965</v>
      </c>
      <c r="B782">
        <v>366.86453247070313</v>
      </c>
    </row>
    <row r="783" spans="1:2" x14ac:dyDescent="0.25">
      <c r="A783">
        <v>7.478604793548584</v>
      </c>
      <c r="B783">
        <v>367.28469848632813</v>
      </c>
    </row>
    <row r="784" spans="1:2" x14ac:dyDescent="0.25">
      <c r="A784">
        <v>7.489194393157959</v>
      </c>
      <c r="B784">
        <v>367.35665893554688</v>
      </c>
    </row>
    <row r="785" spans="1:2" x14ac:dyDescent="0.25">
      <c r="A785">
        <v>7.5012030601501465</v>
      </c>
      <c r="B785">
        <v>367.5692138671875</v>
      </c>
    </row>
    <row r="786" spans="1:2" x14ac:dyDescent="0.25">
      <c r="A786">
        <v>7.511899471282959</v>
      </c>
      <c r="B786">
        <v>368.0482177734375</v>
      </c>
    </row>
    <row r="787" spans="1:2" x14ac:dyDescent="0.25">
      <c r="A787">
        <v>7.5220999717712402</v>
      </c>
      <c r="B787">
        <v>368.193603515625</v>
      </c>
    </row>
    <row r="788" spans="1:2" x14ac:dyDescent="0.25">
      <c r="A788">
        <v>7.5322470664978027</v>
      </c>
      <c r="B788">
        <v>368.34896850585938</v>
      </c>
    </row>
    <row r="789" spans="1:2" x14ac:dyDescent="0.25">
      <c r="A789">
        <v>7.5427298545837402</v>
      </c>
      <c r="B789">
        <v>368.76303100585938</v>
      </c>
    </row>
    <row r="790" spans="1:2" x14ac:dyDescent="0.25">
      <c r="A790">
        <v>7.5533347129821777</v>
      </c>
      <c r="B790">
        <v>369.033447265625</v>
      </c>
    </row>
    <row r="791" spans="1:2" x14ac:dyDescent="0.25">
      <c r="A791">
        <v>7.5639853477478027</v>
      </c>
      <c r="B791">
        <v>368.892333984375</v>
      </c>
    </row>
    <row r="792" spans="1:2" x14ac:dyDescent="0.25">
      <c r="A792">
        <v>7.5760703086853027</v>
      </c>
      <c r="B792">
        <v>368.714111328125</v>
      </c>
    </row>
    <row r="793" spans="1:2" x14ac:dyDescent="0.25">
      <c r="A793">
        <v>7.5866904258728027</v>
      </c>
      <c r="B793">
        <v>368.82257080078125</v>
      </c>
    </row>
    <row r="794" spans="1:2" x14ac:dyDescent="0.25">
      <c r="A794">
        <v>7.5971426963806152</v>
      </c>
      <c r="B794">
        <v>368.8074951171875</v>
      </c>
    </row>
    <row r="795" spans="1:2" x14ac:dyDescent="0.25">
      <c r="A795">
        <v>7.6073508262634277</v>
      </c>
      <c r="B795">
        <v>368.7132568359375</v>
      </c>
    </row>
    <row r="796" spans="1:2" x14ac:dyDescent="0.25">
      <c r="A796">
        <v>7.6177573204040527</v>
      </c>
      <c r="B796">
        <v>368.96261596679688</v>
      </c>
    </row>
    <row r="797" spans="1:2" x14ac:dyDescent="0.25">
      <c r="A797">
        <v>7.6283774375915527</v>
      </c>
      <c r="B797">
        <v>369.16036987304688</v>
      </c>
    </row>
    <row r="798" spans="1:2" x14ac:dyDescent="0.25">
      <c r="A798">
        <v>7.6387534141540527</v>
      </c>
      <c r="B798">
        <v>368.94772338867188</v>
      </c>
    </row>
    <row r="799" spans="1:2" x14ac:dyDescent="0.25">
      <c r="A799">
        <v>7.6489462852478027</v>
      </c>
      <c r="B799">
        <v>369.12124633789063</v>
      </c>
    </row>
    <row r="800" spans="1:2" x14ac:dyDescent="0.25">
      <c r="A800">
        <v>7.6598868370056152</v>
      </c>
      <c r="B800">
        <v>369.50039672851563</v>
      </c>
    </row>
    <row r="801" spans="1:2" x14ac:dyDescent="0.25">
      <c r="A801">
        <v>7.6702628135681152</v>
      </c>
      <c r="B801">
        <v>369.73495483398438</v>
      </c>
    </row>
    <row r="802" spans="1:2" x14ac:dyDescent="0.25">
      <c r="A802">
        <v>7.6806464195251465</v>
      </c>
      <c r="B802">
        <v>369.62869262695313</v>
      </c>
    </row>
    <row r="803" spans="1:2" x14ac:dyDescent="0.25">
      <c r="A803">
        <v>7.690915584564209</v>
      </c>
      <c r="B803">
        <v>369.61077880859375</v>
      </c>
    </row>
    <row r="804" spans="1:2" x14ac:dyDescent="0.25">
      <c r="A804">
        <v>7.701535701751709</v>
      </c>
      <c r="B804">
        <v>369.69976806640625</v>
      </c>
    </row>
    <row r="805" spans="1:2" x14ac:dyDescent="0.25">
      <c r="A805">
        <v>7.7121024131774902</v>
      </c>
      <c r="B805">
        <v>369.47564697265625</v>
      </c>
    </row>
    <row r="806" spans="1:2" x14ac:dyDescent="0.25">
      <c r="A806">
        <v>7.7241034507751465</v>
      </c>
      <c r="B806">
        <v>369.36151123046875</v>
      </c>
    </row>
    <row r="807" spans="1:2" x14ac:dyDescent="0.25">
      <c r="A807">
        <v>7.7347846031188965</v>
      </c>
      <c r="B807">
        <v>369.408447265625</v>
      </c>
    </row>
    <row r="808" spans="1:2" x14ac:dyDescent="0.25">
      <c r="A808">
        <v>7.7449698448181152</v>
      </c>
      <c r="B808">
        <v>369.2720947265625</v>
      </c>
    </row>
    <row r="809" spans="1:2" x14ac:dyDescent="0.25">
      <c r="A809">
        <v>7.7552084922790527</v>
      </c>
      <c r="B809">
        <v>369.235107421875</v>
      </c>
    </row>
    <row r="810" spans="1:2" x14ac:dyDescent="0.25">
      <c r="A810">
        <v>7.7657217979431152</v>
      </c>
      <c r="B810">
        <v>369.44216918945313</v>
      </c>
    </row>
    <row r="811" spans="1:2" x14ac:dyDescent="0.25">
      <c r="A811">
        <v>7.7762808799743652</v>
      </c>
      <c r="B811">
        <v>369.41140747070313</v>
      </c>
    </row>
    <row r="812" spans="1:2" x14ac:dyDescent="0.25">
      <c r="A812">
        <v>7.7868247032165527</v>
      </c>
      <c r="B812">
        <v>368.67752075195313</v>
      </c>
    </row>
    <row r="813" spans="1:2" x14ac:dyDescent="0.25">
      <c r="A813">
        <v>7.7989325523376465</v>
      </c>
      <c r="B813">
        <v>368.02420043945313</v>
      </c>
    </row>
    <row r="814" spans="1:2" x14ac:dyDescent="0.25">
      <c r="A814">
        <v>7.8096137046813965</v>
      </c>
      <c r="B814">
        <v>367.86685180664063</v>
      </c>
    </row>
    <row r="815" spans="1:2" x14ac:dyDescent="0.25">
      <c r="A815">
        <v>7.8201193809509277</v>
      </c>
      <c r="B815">
        <v>367.51321411132813</v>
      </c>
    </row>
    <row r="816" spans="1:2" x14ac:dyDescent="0.25">
      <c r="A816">
        <v>7.8303427696228027</v>
      </c>
      <c r="B816">
        <v>367.08255004882813</v>
      </c>
    </row>
    <row r="817" spans="1:2" x14ac:dyDescent="0.25">
      <c r="A817">
        <v>7.8406882286071777</v>
      </c>
      <c r="B817">
        <v>366.89559936523438</v>
      </c>
    </row>
    <row r="818" spans="1:2" x14ac:dyDescent="0.25">
      <c r="A818">
        <v>7.8512320518493652</v>
      </c>
      <c r="B818">
        <v>366.61203002929688</v>
      </c>
    </row>
    <row r="819" spans="1:2" x14ac:dyDescent="0.25">
      <c r="A819">
        <v>7.8615775108337402</v>
      </c>
      <c r="B819">
        <v>366.03732299804688</v>
      </c>
    </row>
    <row r="820" spans="1:2" x14ac:dyDescent="0.25">
      <c r="A820">
        <v>7.8719229698181152</v>
      </c>
      <c r="B820">
        <v>365.79745483398438</v>
      </c>
    </row>
    <row r="821" spans="1:2" x14ac:dyDescent="0.25">
      <c r="A821">
        <v>7.8827872276306152</v>
      </c>
      <c r="B821">
        <v>365.23056030273438</v>
      </c>
    </row>
    <row r="822" spans="1:2" x14ac:dyDescent="0.25">
      <c r="A822">
        <v>7.893186092376709</v>
      </c>
      <c r="B822">
        <v>364.24520874023438</v>
      </c>
    </row>
    <row r="823" spans="1:2" x14ac:dyDescent="0.25">
      <c r="A823">
        <v>7.9035086631774902</v>
      </c>
      <c r="B823">
        <v>363.39804077148438</v>
      </c>
    </row>
    <row r="824" spans="1:2" x14ac:dyDescent="0.25">
      <c r="A824">
        <v>7.9138388633728027</v>
      </c>
      <c r="B824">
        <v>363.04513549804688</v>
      </c>
    </row>
    <row r="825" spans="1:2" x14ac:dyDescent="0.25">
      <c r="A825">
        <v>7.9244589805603027</v>
      </c>
      <c r="B825">
        <v>362.95468139648438</v>
      </c>
    </row>
    <row r="826" spans="1:2" x14ac:dyDescent="0.25">
      <c r="A826">
        <v>7.9350180625915527</v>
      </c>
      <c r="B826">
        <v>362.40853881835938</v>
      </c>
    </row>
    <row r="827" spans="1:2" x14ac:dyDescent="0.25">
      <c r="A827">
        <v>7.9470343589782715</v>
      </c>
      <c r="B827">
        <v>361.96102905273438</v>
      </c>
    </row>
    <row r="828" spans="1:2" x14ac:dyDescent="0.25">
      <c r="A828">
        <v>7.9576849937438965</v>
      </c>
      <c r="B828">
        <v>361.74496459960938</v>
      </c>
    </row>
    <row r="829" spans="1:2" x14ac:dyDescent="0.25">
      <c r="A829">
        <v>7.9678702354431152</v>
      </c>
      <c r="B829">
        <v>361.37948608398438</v>
      </c>
    </row>
    <row r="830" spans="1:2" x14ac:dyDescent="0.25">
      <c r="A830">
        <v>7.9781928062438965</v>
      </c>
      <c r="B830">
        <v>361.166748046875</v>
      </c>
    </row>
    <row r="831" spans="1:2" x14ac:dyDescent="0.25">
      <c r="A831">
        <v>7.9886908531188965</v>
      </c>
      <c r="B831">
        <v>360.9783935546875</v>
      </c>
    </row>
    <row r="832" spans="1:2" x14ac:dyDescent="0.25">
      <c r="A832">
        <v>7.9991049766540527</v>
      </c>
      <c r="B832">
        <v>360.703369140625</v>
      </c>
    </row>
    <row r="833" spans="1:2" x14ac:dyDescent="0.25">
      <c r="A833">
        <v>8.0097713470458984</v>
      </c>
      <c r="B833">
        <v>360.096923828125</v>
      </c>
    </row>
    <row r="834" spans="1:2" x14ac:dyDescent="0.25">
      <c r="A834">
        <v>8.0218639373779297</v>
      </c>
      <c r="B834">
        <v>359.458740234375</v>
      </c>
    </row>
    <row r="835" spans="1:2" x14ac:dyDescent="0.25">
      <c r="A835">
        <v>8.0325145721435547</v>
      </c>
      <c r="B835">
        <v>359.1842041015625</v>
      </c>
    </row>
    <row r="836" spans="1:2" x14ac:dyDescent="0.25">
      <c r="A836">
        <v>8.0431346893310547</v>
      </c>
      <c r="B836">
        <v>358.6705322265625</v>
      </c>
    </row>
    <row r="837" spans="1:2" x14ac:dyDescent="0.25">
      <c r="A837">
        <v>8.0532054901123047</v>
      </c>
      <c r="B837">
        <v>358.0020751953125</v>
      </c>
    </row>
    <row r="838" spans="1:2" x14ac:dyDescent="0.25">
      <c r="A838">
        <v>8.0637187957763672</v>
      </c>
      <c r="B838">
        <v>357.6595458984375</v>
      </c>
    </row>
    <row r="839" spans="1:2" x14ac:dyDescent="0.25">
      <c r="A839">
        <v>8.0741558074951172</v>
      </c>
      <c r="B839">
        <v>357.343017578125</v>
      </c>
    </row>
    <row r="840" spans="1:2" x14ac:dyDescent="0.25">
      <c r="A840">
        <v>8.0844554901123047</v>
      </c>
      <c r="B840">
        <v>356.774658203125</v>
      </c>
    </row>
    <row r="841" spans="1:2" x14ac:dyDescent="0.25">
      <c r="A841">
        <v>8.0948467254638672</v>
      </c>
      <c r="B841">
        <v>356.65472412109375</v>
      </c>
    </row>
    <row r="842" spans="1:2" x14ac:dyDescent="0.25">
      <c r="A842">
        <v>8.1058483123779297</v>
      </c>
      <c r="B842">
        <v>356.49359130859375</v>
      </c>
    </row>
    <row r="843" spans="1:2" x14ac:dyDescent="0.25">
      <c r="A843">
        <v>8.1162014007568359</v>
      </c>
      <c r="B843">
        <v>355.93841552734375</v>
      </c>
    </row>
    <row r="844" spans="1:2" x14ac:dyDescent="0.25">
      <c r="A844">
        <v>8.1264705657958984</v>
      </c>
      <c r="B844">
        <v>355.27239990234375</v>
      </c>
    </row>
    <row r="845" spans="1:2" x14ac:dyDescent="0.25">
      <c r="A845">
        <v>8.1367092132568359</v>
      </c>
      <c r="B845">
        <v>354.81854248046875</v>
      </c>
    </row>
    <row r="846" spans="1:2" x14ac:dyDescent="0.25">
      <c r="A846">
        <v>8.1472759246826172</v>
      </c>
      <c r="B846">
        <v>354.61221313476563</v>
      </c>
    </row>
    <row r="847" spans="1:2" x14ac:dyDescent="0.25">
      <c r="A847">
        <v>8.1578960418701172</v>
      </c>
      <c r="B847">
        <v>353.98843383789063</v>
      </c>
    </row>
    <row r="848" spans="1:2" x14ac:dyDescent="0.25">
      <c r="A848">
        <v>8.1699504852294922</v>
      </c>
      <c r="B848">
        <v>353.35049438476563</v>
      </c>
    </row>
    <row r="849" spans="1:2" x14ac:dyDescent="0.25">
      <c r="A849">
        <v>8.1807079315185547</v>
      </c>
      <c r="B849">
        <v>352.98013305664063</v>
      </c>
    </row>
    <row r="850" spans="1:2" x14ac:dyDescent="0.25">
      <c r="A850">
        <v>8.1908168792724609</v>
      </c>
      <c r="B850">
        <v>352.50820922851563</v>
      </c>
    </row>
    <row r="851" spans="1:2" x14ac:dyDescent="0.25">
      <c r="A851">
        <v>8.2009716033935547</v>
      </c>
      <c r="B851">
        <v>352.37338256835938</v>
      </c>
    </row>
    <row r="852" spans="1:2" x14ac:dyDescent="0.25">
      <c r="A852">
        <v>8.2115459442138672</v>
      </c>
      <c r="B852">
        <v>352.38006591796875</v>
      </c>
    </row>
    <row r="853" spans="1:2" x14ac:dyDescent="0.25">
      <c r="A853">
        <v>8.2220592498779297</v>
      </c>
      <c r="B853">
        <v>352.17498779296875</v>
      </c>
    </row>
    <row r="854" spans="1:2" x14ac:dyDescent="0.25">
      <c r="A854">
        <v>8.2326259613037109</v>
      </c>
      <c r="B854">
        <v>351.42840576171875</v>
      </c>
    </row>
    <row r="855" spans="1:2" x14ac:dyDescent="0.25">
      <c r="A855">
        <v>8.2426738739013672</v>
      </c>
      <c r="B855">
        <v>350.81903076171875</v>
      </c>
    </row>
    <row r="856" spans="1:2" x14ac:dyDescent="0.25">
      <c r="A856">
        <v>8.2533702850341797</v>
      </c>
      <c r="B856">
        <v>350.44036865234375</v>
      </c>
    </row>
    <row r="857" spans="1:2" x14ac:dyDescent="0.25">
      <c r="A857">
        <v>8.2638378143310547</v>
      </c>
      <c r="B857">
        <v>349.86273193359375</v>
      </c>
    </row>
    <row r="858" spans="1:2" x14ac:dyDescent="0.25">
      <c r="A858">
        <v>8.2740459442138672</v>
      </c>
      <c r="B858">
        <v>349.14886474609375</v>
      </c>
    </row>
    <row r="859" spans="1:2" x14ac:dyDescent="0.25">
      <c r="A859">
        <v>8.2844219207763672</v>
      </c>
      <c r="B859">
        <v>348.67156982421875</v>
      </c>
    </row>
    <row r="860" spans="1:2" x14ac:dyDescent="0.25">
      <c r="A860">
        <v>8.2950420379638672</v>
      </c>
      <c r="B860">
        <v>348.23211669921875</v>
      </c>
    </row>
    <row r="861" spans="1:2" x14ac:dyDescent="0.25">
      <c r="A861">
        <v>8.3053874969482422</v>
      </c>
      <c r="B861">
        <v>347.64422607421875</v>
      </c>
    </row>
    <row r="862" spans="1:2" x14ac:dyDescent="0.25">
      <c r="A862">
        <v>8.3156261444091797</v>
      </c>
      <c r="B862">
        <v>347.27142333984375</v>
      </c>
    </row>
    <row r="863" spans="1:2" x14ac:dyDescent="0.25">
      <c r="A863">
        <v>8.3264904022216797</v>
      </c>
      <c r="B863">
        <v>346.85736083984375</v>
      </c>
    </row>
    <row r="864" spans="1:2" x14ac:dyDescent="0.25">
      <c r="A864">
        <v>8.3368434906005859</v>
      </c>
      <c r="B864">
        <v>346.34368896484375</v>
      </c>
    </row>
    <row r="865" spans="1:2" x14ac:dyDescent="0.25">
      <c r="A865">
        <v>8.3472728729248047</v>
      </c>
      <c r="B865">
        <v>345.59515380859375</v>
      </c>
    </row>
    <row r="866" spans="1:2" x14ac:dyDescent="0.25">
      <c r="A866">
        <v>8.3576488494873047</v>
      </c>
      <c r="B866">
        <v>344.99066162109375</v>
      </c>
    </row>
    <row r="867" spans="1:2" x14ac:dyDescent="0.25">
      <c r="A867">
        <v>8.3682689666748047</v>
      </c>
      <c r="B867">
        <v>344.44476318359375</v>
      </c>
    </row>
    <row r="868" spans="1:2" x14ac:dyDescent="0.25">
      <c r="A868">
        <v>8.3787822723388672</v>
      </c>
      <c r="B868">
        <v>343.54046630859375</v>
      </c>
    </row>
    <row r="869" spans="1:2" x14ac:dyDescent="0.25">
      <c r="A869">
        <v>8.3908214569091797</v>
      </c>
      <c r="B869">
        <v>342.62347412109375</v>
      </c>
    </row>
    <row r="870" spans="1:2" x14ac:dyDescent="0.25">
      <c r="A870">
        <v>8.4014110565185547</v>
      </c>
      <c r="B870">
        <v>342.12445068359375</v>
      </c>
    </row>
    <row r="871" spans="1:2" x14ac:dyDescent="0.25">
      <c r="A871">
        <v>8.4116039276123047</v>
      </c>
      <c r="B871">
        <v>341.58294677734375</v>
      </c>
    </row>
    <row r="872" spans="1:2" x14ac:dyDescent="0.25">
      <c r="A872">
        <v>8.4218349456787109</v>
      </c>
      <c r="B872">
        <v>341.10003662109375</v>
      </c>
    </row>
    <row r="873" spans="1:2" x14ac:dyDescent="0.25">
      <c r="A873">
        <v>8.4323482513427734</v>
      </c>
      <c r="B873">
        <v>340.98199462890625</v>
      </c>
    </row>
    <row r="874" spans="1:2" x14ac:dyDescent="0.25">
      <c r="A874">
        <v>8.4429988861083984</v>
      </c>
      <c r="B874">
        <v>340.78814697265625</v>
      </c>
    </row>
    <row r="875" spans="1:2" x14ac:dyDescent="0.25">
      <c r="A875">
        <v>8.4535655975341797</v>
      </c>
      <c r="B875">
        <v>340.09771728515625</v>
      </c>
    </row>
    <row r="876" spans="1:2" x14ac:dyDescent="0.25">
      <c r="A876">
        <v>8.4654903411865234</v>
      </c>
      <c r="B876">
        <v>339.44610595703125</v>
      </c>
    </row>
    <row r="877" spans="1:2" x14ac:dyDescent="0.25">
      <c r="A877">
        <v>8.4762935638427734</v>
      </c>
      <c r="B877">
        <v>339.27322387695313</v>
      </c>
    </row>
    <row r="878" spans="1:2" x14ac:dyDescent="0.25">
      <c r="A878">
        <v>8.4868373870849609</v>
      </c>
      <c r="B878">
        <v>339.01129150390625</v>
      </c>
    </row>
    <row r="879" spans="1:2" x14ac:dyDescent="0.25">
      <c r="A879">
        <v>8.4969997406005859</v>
      </c>
      <c r="B879">
        <v>338.66510009765625</v>
      </c>
    </row>
    <row r="880" spans="1:2" x14ac:dyDescent="0.25">
      <c r="A880">
        <v>8.5073146820068359</v>
      </c>
      <c r="B880">
        <v>338.614990234375</v>
      </c>
    </row>
    <row r="881" spans="1:2" x14ac:dyDescent="0.25">
      <c r="A881">
        <v>8.5180263519287109</v>
      </c>
      <c r="B881">
        <v>338.61834716796875</v>
      </c>
    </row>
    <row r="882" spans="1:2" x14ac:dyDescent="0.25">
      <c r="A882">
        <v>8.5283412933349609</v>
      </c>
      <c r="B882">
        <v>338.27777099609375</v>
      </c>
    </row>
    <row r="883" spans="1:2" x14ac:dyDescent="0.25">
      <c r="A883">
        <v>8.5385799407958984</v>
      </c>
      <c r="B883">
        <v>338.26080322265625</v>
      </c>
    </row>
    <row r="884" spans="1:2" x14ac:dyDescent="0.25">
      <c r="A884">
        <v>8.5494289398193359</v>
      </c>
      <c r="B884">
        <v>338.50811767578125</v>
      </c>
    </row>
    <row r="885" spans="1:2" x14ac:dyDescent="0.25">
      <c r="A885">
        <v>8.5597515106201172</v>
      </c>
      <c r="B885">
        <v>338.78607177734375</v>
      </c>
    </row>
    <row r="886" spans="1:2" x14ac:dyDescent="0.25">
      <c r="A886">
        <v>8.5702800750732422</v>
      </c>
      <c r="B886">
        <v>338.70111083984375</v>
      </c>
    </row>
    <row r="887" spans="1:2" x14ac:dyDescent="0.25">
      <c r="A887">
        <v>8.5805492401123047</v>
      </c>
      <c r="B887">
        <v>338.59320068359375</v>
      </c>
    </row>
    <row r="888" spans="1:2" x14ac:dyDescent="0.25">
      <c r="A888">
        <v>8.5911693572998047</v>
      </c>
      <c r="B888">
        <v>338.71029663085938</v>
      </c>
    </row>
    <row r="889" spans="1:2" x14ac:dyDescent="0.25">
      <c r="A889">
        <v>8.6016826629638672</v>
      </c>
      <c r="B889">
        <v>338.72158813476563</v>
      </c>
    </row>
    <row r="890" spans="1:2" x14ac:dyDescent="0.25">
      <c r="A890">
        <v>8.6136608123779297</v>
      </c>
      <c r="B890">
        <v>338.94717407226563</v>
      </c>
    </row>
    <row r="891" spans="1:2" x14ac:dyDescent="0.25">
      <c r="A891">
        <v>8.6243724822998047</v>
      </c>
      <c r="B891">
        <v>339.33462524414063</v>
      </c>
    </row>
    <row r="892" spans="1:2" x14ac:dyDescent="0.25">
      <c r="A892">
        <v>8.6345577239990234</v>
      </c>
      <c r="B892">
        <v>339.57376098632813</v>
      </c>
    </row>
    <row r="893" spans="1:2" x14ac:dyDescent="0.25">
      <c r="A893">
        <v>8.6447963714599609</v>
      </c>
      <c r="B893">
        <v>339.86654663085938</v>
      </c>
    </row>
    <row r="894" spans="1:2" x14ac:dyDescent="0.25">
      <c r="A894">
        <v>8.6553096771240234</v>
      </c>
      <c r="B894">
        <v>340.52182006835938</v>
      </c>
    </row>
    <row r="895" spans="1:2" x14ac:dyDescent="0.25">
      <c r="A895">
        <v>8.6659297943115234</v>
      </c>
      <c r="B895">
        <v>341.17269897460938</v>
      </c>
    </row>
    <row r="896" spans="1:2" x14ac:dyDescent="0.25">
      <c r="A896">
        <v>8.6764965057373047</v>
      </c>
      <c r="B896">
        <v>341.45809936523438</v>
      </c>
    </row>
    <row r="897" spans="1:2" x14ac:dyDescent="0.25">
      <c r="A897">
        <v>8.6885738372802734</v>
      </c>
      <c r="B897">
        <v>342.16464233398438</v>
      </c>
    </row>
    <row r="898" spans="1:2" x14ac:dyDescent="0.25">
      <c r="A898">
        <v>8.6993007659912109</v>
      </c>
      <c r="B898">
        <v>343.13632202148438</v>
      </c>
    </row>
    <row r="899" spans="1:2" x14ac:dyDescent="0.25">
      <c r="A899">
        <v>8.7097377777099609</v>
      </c>
      <c r="B899">
        <v>344.04159545898438</v>
      </c>
    </row>
    <row r="900" spans="1:2" x14ac:dyDescent="0.25">
      <c r="A900">
        <v>8.7198925018310547</v>
      </c>
      <c r="B900">
        <v>344.96151733398438</v>
      </c>
    </row>
    <row r="901" spans="1:2" x14ac:dyDescent="0.25">
      <c r="A901">
        <v>8.7281780242919922</v>
      </c>
      <c r="B901">
        <v>345.97323608398438</v>
      </c>
    </row>
    <row r="902" spans="1:2" x14ac:dyDescent="0.25">
      <c r="A902">
        <v>8.7368144989013672</v>
      </c>
      <c r="B902">
        <v>347.05917358398438</v>
      </c>
    </row>
    <row r="903" spans="1:2" x14ac:dyDescent="0.25">
      <c r="A903">
        <v>8.7471904754638672</v>
      </c>
      <c r="B903">
        <v>348.22616577148438</v>
      </c>
    </row>
    <row r="904" spans="1:2" x14ac:dyDescent="0.25">
      <c r="A904">
        <v>8.7552394866943359</v>
      </c>
      <c r="B904">
        <v>349.31503295898438</v>
      </c>
    </row>
    <row r="905" spans="1:2" x14ac:dyDescent="0.25">
      <c r="A905">
        <v>8.7614498138427734</v>
      </c>
      <c r="B905">
        <v>350.37557983398438</v>
      </c>
    </row>
    <row r="906" spans="1:2" x14ac:dyDescent="0.25">
      <c r="A906">
        <v>8.7679958343505859</v>
      </c>
      <c r="B906">
        <v>351.66854858398438</v>
      </c>
    </row>
    <row r="907" spans="1:2" x14ac:dyDescent="0.25">
      <c r="A907">
        <v>8.7745723724365234</v>
      </c>
      <c r="B907">
        <v>352.84042358398438</v>
      </c>
    </row>
    <row r="908" spans="1:2" x14ac:dyDescent="0.25">
      <c r="A908">
        <v>8.7805995941162109</v>
      </c>
      <c r="B908">
        <v>353.93222045898438</v>
      </c>
    </row>
    <row r="909" spans="1:2" x14ac:dyDescent="0.25">
      <c r="A909">
        <v>8.7890605926513672</v>
      </c>
      <c r="B909">
        <v>355.11581420898438</v>
      </c>
    </row>
    <row r="910" spans="1:2" x14ac:dyDescent="0.25">
      <c r="A910">
        <v>8.7951335906982422</v>
      </c>
      <c r="B910">
        <v>356.12948608398438</v>
      </c>
    </row>
    <row r="911" spans="1:2" x14ac:dyDescent="0.25">
      <c r="A911">
        <v>8.8012981414794922</v>
      </c>
      <c r="B911">
        <v>357.30917358398438</v>
      </c>
    </row>
    <row r="912" spans="1:2" x14ac:dyDescent="0.25">
      <c r="A912">
        <v>8.8077983856201172</v>
      </c>
      <c r="B912">
        <v>358.58261108398438</v>
      </c>
    </row>
    <row r="913" spans="1:2" x14ac:dyDescent="0.25">
      <c r="A913">
        <v>8.8140697479248047</v>
      </c>
      <c r="B913">
        <v>360.09432983398438</v>
      </c>
    </row>
    <row r="914" spans="1:2" x14ac:dyDescent="0.25">
      <c r="A914">
        <v>8.8203716278076172</v>
      </c>
      <c r="B914">
        <v>361.35604858398438</v>
      </c>
    </row>
    <row r="915" spans="1:2" x14ac:dyDescent="0.25">
      <c r="A915">
        <v>8.8265438079833984</v>
      </c>
      <c r="B915">
        <v>362.52597045898438</v>
      </c>
    </row>
    <row r="916" spans="1:2" x14ac:dyDescent="0.25">
      <c r="A916">
        <v>8.8325481414794922</v>
      </c>
      <c r="B916">
        <v>363.92831420898438</v>
      </c>
    </row>
    <row r="917" spans="1:2" x14ac:dyDescent="0.25">
      <c r="A917">
        <v>8.8365917205810547</v>
      </c>
      <c r="B917">
        <v>364.97909545898438</v>
      </c>
    </row>
    <row r="918" spans="1:2" x14ac:dyDescent="0.25">
      <c r="A918">
        <v>8.8408031463623047</v>
      </c>
      <c r="B918">
        <v>366.23690795898438</v>
      </c>
    </row>
    <row r="919" spans="1:2" x14ac:dyDescent="0.25">
      <c r="A919">
        <v>8.8451976776123047</v>
      </c>
      <c r="B919">
        <v>367.45956420898438</v>
      </c>
    </row>
    <row r="920" spans="1:2" x14ac:dyDescent="0.25">
      <c r="A920">
        <v>8.8494091033935547</v>
      </c>
      <c r="B920">
        <v>368.72909545898438</v>
      </c>
    </row>
    <row r="921" spans="1:2" x14ac:dyDescent="0.25">
      <c r="A921">
        <v>8.8533153533935547</v>
      </c>
      <c r="B921">
        <v>369.99081420898438</v>
      </c>
    </row>
    <row r="922" spans="1:2" x14ac:dyDescent="0.25">
      <c r="A922">
        <v>8.8574504852294922</v>
      </c>
      <c r="B922">
        <v>371.12362670898438</v>
      </c>
    </row>
    <row r="923" spans="1:2" x14ac:dyDescent="0.25">
      <c r="A923">
        <v>8.8617076873779297</v>
      </c>
      <c r="B923">
        <v>372.37362670898438</v>
      </c>
    </row>
    <row r="924" spans="1:2" x14ac:dyDescent="0.25">
      <c r="A924">
        <v>8.8656291961669922</v>
      </c>
      <c r="B924">
        <v>373.82284545898438</v>
      </c>
    </row>
    <row r="925" spans="1:2" x14ac:dyDescent="0.25">
      <c r="A925">
        <v>8.8698101043701172</v>
      </c>
      <c r="B925">
        <v>375.33065795898438</v>
      </c>
    </row>
    <row r="926" spans="1:2" x14ac:dyDescent="0.25">
      <c r="A926">
        <v>8.8739604949951172</v>
      </c>
      <c r="B926">
        <v>376.92831420898438</v>
      </c>
    </row>
    <row r="927" spans="1:2" x14ac:dyDescent="0.25">
      <c r="A927">
        <v>8.8782024383544922</v>
      </c>
      <c r="B927">
        <v>378.64706420898438</v>
      </c>
    </row>
    <row r="928" spans="1:2" x14ac:dyDescent="0.25">
      <c r="A928">
        <v>8.8825817108154297</v>
      </c>
      <c r="B928">
        <v>380.20565795898438</v>
      </c>
    </row>
    <row r="929" spans="1:2" x14ac:dyDescent="0.25">
      <c r="A929">
        <v>8.8868389129638672</v>
      </c>
      <c r="B929">
        <v>381.92050170898438</v>
      </c>
    </row>
    <row r="930" spans="1:2" x14ac:dyDescent="0.25">
      <c r="A930">
        <v>8.8906993865966797</v>
      </c>
      <c r="B930">
        <v>383.66659545898438</v>
      </c>
    </row>
    <row r="931" spans="1:2" x14ac:dyDescent="0.25">
      <c r="A931">
        <v>8.8951854705810547</v>
      </c>
      <c r="B931">
        <v>385.22909545898438</v>
      </c>
    </row>
    <row r="932" spans="1:2" x14ac:dyDescent="0.25">
      <c r="A932">
        <v>8.8994426727294922</v>
      </c>
      <c r="B932">
        <v>386.78768920898438</v>
      </c>
    </row>
    <row r="933" spans="1:2" x14ac:dyDescent="0.25">
      <c r="A933">
        <v>8.9033260345458984</v>
      </c>
      <c r="B933">
        <v>388.53768920898438</v>
      </c>
    </row>
    <row r="934" spans="1:2" x14ac:dyDescent="0.25">
      <c r="A934">
        <v>8.9073543548583984</v>
      </c>
      <c r="B934">
        <v>390.22909545898438</v>
      </c>
    </row>
    <row r="935" spans="1:2" x14ac:dyDescent="0.25">
      <c r="A935">
        <v>8.9114437103271484</v>
      </c>
      <c r="B935">
        <v>392.10409545898438</v>
      </c>
    </row>
    <row r="936" spans="1:2" x14ac:dyDescent="0.25">
      <c r="A936">
        <v>8.9135189056396484</v>
      </c>
      <c r="B936">
        <v>393.14315795898438</v>
      </c>
    </row>
    <row r="937" spans="1:2" x14ac:dyDescent="0.25">
      <c r="A937">
        <v>8.9155788421630859</v>
      </c>
      <c r="B937">
        <v>394.16659545898438</v>
      </c>
    </row>
    <row r="938" spans="1:2" x14ac:dyDescent="0.25">
      <c r="A938">
        <v>8.9178066253662109</v>
      </c>
      <c r="B938">
        <v>395.16659545898438</v>
      </c>
    </row>
    <row r="939" spans="1:2" x14ac:dyDescent="0.25">
      <c r="A939">
        <v>8.9200344085693359</v>
      </c>
      <c r="B939">
        <v>396.22128295898438</v>
      </c>
    </row>
    <row r="940" spans="1:2" x14ac:dyDescent="0.25">
      <c r="A940">
        <v>8.9221553802490234</v>
      </c>
      <c r="B940">
        <v>397.33847045898438</v>
      </c>
    </row>
    <row r="941" spans="1:2" x14ac:dyDescent="0.25">
      <c r="A941">
        <v>8.9242153167724609</v>
      </c>
      <c r="B941">
        <v>398.46347045898438</v>
      </c>
    </row>
    <row r="942" spans="1:2" x14ac:dyDescent="0.25">
      <c r="A942">
        <v>8.9261226654052734</v>
      </c>
      <c r="B942">
        <v>399.61190795898438</v>
      </c>
    </row>
    <row r="943" spans="1:2" x14ac:dyDescent="0.25">
      <c r="A943">
        <v>8.9281520843505859</v>
      </c>
      <c r="B943">
        <v>400.69784545898438</v>
      </c>
    </row>
    <row r="944" spans="1:2" x14ac:dyDescent="0.25">
      <c r="A944">
        <v>8.9303798675537109</v>
      </c>
      <c r="B944">
        <v>401.72909545898438</v>
      </c>
    </row>
    <row r="945" spans="1:2" x14ac:dyDescent="0.25">
      <c r="A945">
        <v>8.9325771331787109</v>
      </c>
      <c r="B945">
        <v>402.73690795898438</v>
      </c>
    </row>
    <row r="946" spans="1:2" x14ac:dyDescent="0.25">
      <c r="A946">
        <v>8.9347896575927734</v>
      </c>
      <c r="B946">
        <v>403.75253295898438</v>
      </c>
    </row>
    <row r="947" spans="1:2" x14ac:dyDescent="0.25">
      <c r="A947">
        <v>8.9368495941162109</v>
      </c>
      <c r="B947">
        <v>404.79940795898438</v>
      </c>
    </row>
    <row r="948" spans="1:2" x14ac:dyDescent="0.25">
      <c r="A948">
        <v>8.9388027191162109</v>
      </c>
      <c r="B948">
        <v>405.93222045898438</v>
      </c>
    </row>
    <row r="949" spans="1:2" x14ac:dyDescent="0.25">
      <c r="A949">
        <v>8.9408168792724609</v>
      </c>
      <c r="B949">
        <v>407.07284545898438</v>
      </c>
    </row>
    <row r="950" spans="1:2" x14ac:dyDescent="0.25">
      <c r="A950">
        <v>8.9428462982177734</v>
      </c>
      <c r="B950">
        <v>408.17440795898438</v>
      </c>
    </row>
    <row r="951" spans="1:2" x14ac:dyDescent="0.25">
      <c r="A951">
        <v>8.9448604583740234</v>
      </c>
      <c r="B951">
        <v>409.29940795898438</v>
      </c>
    </row>
    <row r="952" spans="1:2" x14ac:dyDescent="0.25">
      <c r="A952">
        <v>8.9469051361083984</v>
      </c>
      <c r="B952">
        <v>410.46347045898438</v>
      </c>
    </row>
    <row r="953" spans="1:2" x14ac:dyDescent="0.25">
      <c r="A953">
        <v>8.9490413665771484</v>
      </c>
      <c r="B953">
        <v>411.72909545898438</v>
      </c>
    </row>
    <row r="954" spans="1:2" x14ac:dyDescent="0.25">
      <c r="A954">
        <v>8.9510860443115234</v>
      </c>
      <c r="B954">
        <v>413.04159545898438</v>
      </c>
    </row>
    <row r="955" spans="1:2" x14ac:dyDescent="0.25">
      <c r="A955">
        <v>8.9531764984130859</v>
      </c>
      <c r="B955">
        <v>414.37753295898438</v>
      </c>
    </row>
    <row r="956" spans="1:2" x14ac:dyDescent="0.25">
      <c r="A956">
        <v>8.9553432464599609</v>
      </c>
      <c r="B956">
        <v>415.65878295898438</v>
      </c>
    </row>
    <row r="957" spans="1:2" x14ac:dyDescent="0.25">
      <c r="A957">
        <v>8.9575710296630859</v>
      </c>
      <c r="B957">
        <v>416.94784545898438</v>
      </c>
    </row>
    <row r="958" spans="1:2" x14ac:dyDescent="0.25">
      <c r="A958">
        <v>8.9597225189208984</v>
      </c>
      <c r="B958">
        <v>418.30722045898438</v>
      </c>
    </row>
    <row r="959" spans="1:2" x14ac:dyDescent="0.25">
      <c r="A959">
        <v>8.9618434906005859</v>
      </c>
      <c r="B959">
        <v>419.71347045898438</v>
      </c>
    </row>
    <row r="960" spans="1:2" x14ac:dyDescent="0.25">
      <c r="A960">
        <v>8.9637737274169922</v>
      </c>
      <c r="B960">
        <v>421.10409545898438</v>
      </c>
    </row>
    <row r="961" spans="1:2" x14ac:dyDescent="0.25">
      <c r="A961">
        <v>8.9656963348388672</v>
      </c>
      <c r="B961">
        <v>422.44003295898438</v>
      </c>
    </row>
    <row r="962" spans="1:2" x14ac:dyDescent="0.25">
      <c r="A962">
        <v>8.9678173065185547</v>
      </c>
      <c r="B962">
        <v>423.76034545898438</v>
      </c>
    </row>
    <row r="963" spans="1:2" x14ac:dyDescent="0.25">
      <c r="A963">
        <v>8.9700908660888672</v>
      </c>
      <c r="B963">
        <v>425.08065795898438</v>
      </c>
    </row>
    <row r="964" spans="1:2" x14ac:dyDescent="0.25">
      <c r="A964">
        <v>8.9722423553466797</v>
      </c>
      <c r="B964">
        <v>426.41659545898438</v>
      </c>
    </row>
    <row r="965" spans="1:2" x14ac:dyDescent="0.25">
      <c r="A965">
        <v>8.9741191864013672</v>
      </c>
      <c r="B965">
        <v>427.79940795898438</v>
      </c>
    </row>
    <row r="966" spans="1:2" x14ac:dyDescent="0.25">
      <c r="A966">
        <v>8.9761028289794922</v>
      </c>
      <c r="B966">
        <v>429.29940795898438</v>
      </c>
    </row>
    <row r="967" spans="1:2" x14ac:dyDescent="0.25">
      <c r="A967">
        <v>8.9781932830810547</v>
      </c>
      <c r="B967">
        <v>430.83847045898438</v>
      </c>
    </row>
    <row r="968" spans="1:2" x14ac:dyDescent="0.25">
      <c r="A968">
        <v>8.9802532196044922</v>
      </c>
      <c r="B968">
        <v>432.34628295898438</v>
      </c>
    </row>
    <row r="969" spans="1:2" x14ac:dyDescent="0.25">
      <c r="A969">
        <v>8.9822978973388672</v>
      </c>
      <c r="B969">
        <v>433.84628295898438</v>
      </c>
    </row>
    <row r="970" spans="1:2" x14ac:dyDescent="0.25">
      <c r="A970">
        <v>8.9844646453857422</v>
      </c>
      <c r="B970">
        <v>435.41659545898438</v>
      </c>
    </row>
    <row r="971" spans="1:2" x14ac:dyDescent="0.25">
      <c r="A971">
        <v>8.9865856170654297</v>
      </c>
      <c r="B971">
        <v>437.08847045898438</v>
      </c>
    </row>
    <row r="972" spans="1:2" x14ac:dyDescent="0.25">
      <c r="A972">
        <v>8.9887065887451172</v>
      </c>
      <c r="B972">
        <v>438.75253295898438</v>
      </c>
    </row>
    <row r="973" spans="1:2" x14ac:dyDescent="0.25">
      <c r="A973">
        <v>8.9909343719482422</v>
      </c>
      <c r="B973">
        <v>440.33847045898438</v>
      </c>
    </row>
    <row r="974" spans="1:2" x14ac:dyDescent="0.25">
      <c r="A974">
        <v>8.9931316375732422</v>
      </c>
      <c r="B974">
        <v>441.91659545898438</v>
      </c>
    </row>
    <row r="975" spans="1:2" x14ac:dyDescent="0.25">
      <c r="A975">
        <v>8.9953289031982422</v>
      </c>
      <c r="B975">
        <v>443.55722045898438</v>
      </c>
    </row>
    <row r="976" spans="1:2" x14ac:dyDescent="0.25">
      <c r="A976">
        <v>8.9974498748779297</v>
      </c>
      <c r="B976">
        <v>445.24472045898438</v>
      </c>
    </row>
    <row r="977" spans="1:2" x14ac:dyDescent="0.25">
      <c r="A977">
        <v>8.9994029998779297</v>
      </c>
      <c r="B977">
        <v>446.96347045898438</v>
      </c>
    </row>
    <row r="978" spans="1:2" x14ac:dyDescent="0.25">
      <c r="A978">
        <v>9.0013561248779297</v>
      </c>
      <c r="B978">
        <v>448.64315795898438</v>
      </c>
    </row>
    <row r="979" spans="1:2" x14ac:dyDescent="0.25">
      <c r="A979">
        <v>9.0034770965576172</v>
      </c>
      <c r="B979">
        <v>450.23690795898438</v>
      </c>
    </row>
    <row r="980" spans="1:2" x14ac:dyDescent="0.25">
      <c r="A980">
        <v>9.0057353973388672</v>
      </c>
      <c r="B980">
        <v>451.86972045898438</v>
      </c>
    </row>
    <row r="981" spans="1:2" x14ac:dyDescent="0.25">
      <c r="A981">
        <v>9.0079631805419922</v>
      </c>
      <c r="B981">
        <v>453.47128295898438</v>
      </c>
    </row>
    <row r="982" spans="1:2" x14ac:dyDescent="0.25">
      <c r="A982">
        <v>9.0100231170654297</v>
      </c>
      <c r="B982">
        <v>455.08847045898438</v>
      </c>
    </row>
    <row r="983" spans="1:2" x14ac:dyDescent="0.25">
      <c r="A983">
        <v>9.0118999481201172</v>
      </c>
      <c r="B983">
        <v>456.78378295898438</v>
      </c>
    </row>
    <row r="984" spans="1:2" x14ac:dyDescent="0.25">
      <c r="A984">
        <v>9.0139904022216797</v>
      </c>
      <c r="B984">
        <v>458.54159545898438</v>
      </c>
    </row>
    <row r="985" spans="1:2" x14ac:dyDescent="0.25">
      <c r="A985">
        <v>9.0160808563232422</v>
      </c>
      <c r="B985">
        <v>460.32284545898438</v>
      </c>
    </row>
    <row r="986" spans="1:2" x14ac:dyDescent="0.25">
      <c r="A986">
        <v>9.0180339813232422</v>
      </c>
      <c r="B986">
        <v>462.02597045898438</v>
      </c>
    </row>
    <row r="987" spans="1:2" x14ac:dyDescent="0.25">
      <c r="A987">
        <v>9.0200481414794922</v>
      </c>
      <c r="B987">
        <v>463.73690795898438</v>
      </c>
    </row>
    <row r="988" spans="1:2" x14ac:dyDescent="0.25">
      <c r="A988">
        <v>9.0221385955810547</v>
      </c>
      <c r="B988">
        <v>465.58065795898438</v>
      </c>
    </row>
    <row r="989" spans="1:2" x14ac:dyDescent="0.25">
      <c r="A989">
        <v>9.0243053436279297</v>
      </c>
      <c r="B989">
        <v>467.47128295898438</v>
      </c>
    </row>
    <row r="990" spans="1:2" x14ac:dyDescent="0.25">
      <c r="A990">
        <v>9.0264110565185547</v>
      </c>
      <c r="B990">
        <v>469.33847045898438</v>
      </c>
    </row>
    <row r="991" spans="1:2" x14ac:dyDescent="0.25">
      <c r="A991">
        <v>9.0284404754638672</v>
      </c>
      <c r="B991">
        <v>471.10409545898438</v>
      </c>
    </row>
    <row r="992" spans="1:2" x14ac:dyDescent="0.25">
      <c r="A992">
        <v>9.0306682586669922</v>
      </c>
      <c r="B992">
        <v>472.52597045898438</v>
      </c>
    </row>
    <row r="993" spans="1:2" x14ac:dyDescent="0.25">
      <c r="A993">
        <v>9.0327587127685547</v>
      </c>
      <c r="B993">
        <v>473.57284545898438</v>
      </c>
    </row>
    <row r="994" spans="1:2" x14ac:dyDescent="0.25">
      <c r="A994">
        <v>9.0394191741943359</v>
      </c>
      <c r="B994">
        <v>471.61874389648438</v>
      </c>
    </row>
    <row r="995" spans="1:2" x14ac:dyDescent="0.25">
      <c r="A995">
        <v>9.0397472381591797</v>
      </c>
      <c r="B995">
        <v>469.84530639648438</v>
      </c>
    </row>
    <row r="996" spans="1:2" x14ac:dyDescent="0.25">
      <c r="A996">
        <v>9.0400199890136719</v>
      </c>
      <c r="B996">
        <v>467.65780639648438</v>
      </c>
    </row>
    <row r="997" spans="1:2" x14ac:dyDescent="0.25">
      <c r="A997">
        <v>9.0401554107666016</v>
      </c>
      <c r="B997">
        <v>465.18905639648438</v>
      </c>
    </row>
    <row r="998" spans="1:2" x14ac:dyDescent="0.25">
      <c r="A998">
        <v>9.0402374267578125</v>
      </c>
      <c r="B998">
        <v>462.72030639648438</v>
      </c>
    </row>
    <row r="999" spans="1:2" x14ac:dyDescent="0.25">
      <c r="A999">
        <v>9.0402383804321289</v>
      </c>
      <c r="B999">
        <v>460.28280639648438</v>
      </c>
    </row>
    <row r="1000" spans="1:2" x14ac:dyDescent="0.25">
      <c r="A1000">
        <v>9.0402650833129883</v>
      </c>
      <c r="B1000">
        <v>457.92343139648438</v>
      </c>
    </row>
    <row r="1001" spans="1:2" x14ac:dyDescent="0.25">
      <c r="A1001">
        <v>9.0402650833129883</v>
      </c>
      <c r="B1001">
        <v>455.68905639648438</v>
      </c>
    </row>
    <row r="1002" spans="1:2" x14ac:dyDescent="0.25">
      <c r="A1002">
        <v>9.0402650833129883</v>
      </c>
      <c r="B1002">
        <v>453.57968139648438</v>
      </c>
    </row>
    <row r="1003" spans="1:2" x14ac:dyDescent="0.25">
      <c r="A1003">
        <v>9.0402650833129883</v>
      </c>
      <c r="B1003">
        <v>451.61093139648438</v>
      </c>
    </row>
    <row r="1004" spans="1:2" x14ac:dyDescent="0.25">
      <c r="A1004">
        <v>9.0402650833129883</v>
      </c>
      <c r="B1004">
        <v>449.77499389648438</v>
      </c>
    </row>
    <row r="1005" spans="1:2" x14ac:dyDescent="0.25">
      <c r="A1005">
        <v>9.0402383804321289</v>
      </c>
      <c r="B1005">
        <v>448.05624389648438</v>
      </c>
    </row>
    <row r="1006" spans="1:2" x14ac:dyDescent="0.25">
      <c r="A1006">
        <v>9.0402383804321289</v>
      </c>
      <c r="B1006">
        <v>446.45468139648438</v>
      </c>
    </row>
    <row r="1007" spans="1:2" x14ac:dyDescent="0.25">
      <c r="A1007">
        <v>9.0402383804321289</v>
      </c>
      <c r="B1007">
        <v>444.94686889648438</v>
      </c>
    </row>
    <row r="1008" spans="1:2" x14ac:dyDescent="0.25">
      <c r="A1008">
        <v>9.0402383804321289</v>
      </c>
      <c r="B1008">
        <v>443.51718139648438</v>
      </c>
    </row>
    <row r="1009" spans="1:2" x14ac:dyDescent="0.25">
      <c r="A1009">
        <v>9.0402383804321289</v>
      </c>
      <c r="B1009">
        <v>442.16561889648438</v>
      </c>
    </row>
    <row r="1010" spans="1:2" x14ac:dyDescent="0.25">
      <c r="A1010">
        <v>9.0402383804321289</v>
      </c>
      <c r="B1010">
        <v>440.88436889648438</v>
      </c>
    </row>
    <row r="1011" spans="1:2" x14ac:dyDescent="0.25">
      <c r="A1011">
        <v>9.0402383804321289</v>
      </c>
      <c r="B1011">
        <v>439.65780639648438</v>
      </c>
    </row>
    <row r="1012" spans="1:2" x14ac:dyDescent="0.25">
      <c r="A1012">
        <v>9.0402383804321289</v>
      </c>
      <c r="B1012">
        <v>438.49374389648438</v>
      </c>
    </row>
    <row r="1013" spans="1:2" x14ac:dyDescent="0.25">
      <c r="A1013">
        <v>9.0402383804321289</v>
      </c>
      <c r="B1013">
        <v>437.36874389648438</v>
      </c>
    </row>
    <row r="1014" spans="1:2" x14ac:dyDescent="0.25">
      <c r="A1014">
        <v>9.0402383804321289</v>
      </c>
      <c r="B1014">
        <v>436.28280639648438</v>
      </c>
    </row>
    <row r="1015" spans="1:2" x14ac:dyDescent="0.25">
      <c r="A1015">
        <v>9.0402107238769531</v>
      </c>
      <c r="B1015">
        <v>435.25155639648438</v>
      </c>
    </row>
    <row r="1016" spans="1:2" x14ac:dyDescent="0.25">
      <c r="A1016">
        <v>9.0402107238769531</v>
      </c>
      <c r="B1016">
        <v>433.31015014648438</v>
      </c>
    </row>
    <row r="1017" spans="1:2" x14ac:dyDescent="0.25">
      <c r="A1017">
        <v>9.0402107238769531</v>
      </c>
      <c r="B1017">
        <v>432.38827514648438</v>
      </c>
    </row>
    <row r="1018" spans="1:2" x14ac:dyDescent="0.25">
      <c r="A1018">
        <v>9.0402107238769531</v>
      </c>
      <c r="B1018">
        <v>431.48983764648438</v>
      </c>
    </row>
  </sheetData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95"/>
  <sheetViews>
    <sheetView workbookViewId="0"/>
  </sheetViews>
  <sheetFormatPr baseColWidth="10" defaultRowHeight="15" x14ac:dyDescent="0.25"/>
  <sheetData>
    <row r="1" spans="1:2" x14ac:dyDescent="0.25">
      <c r="A1" t="s">
        <v>25</v>
      </c>
      <c r="B1" t="s">
        <v>25</v>
      </c>
    </row>
    <row r="2" spans="1:2" x14ac:dyDescent="0.25">
      <c r="A2" t="s">
        <v>44</v>
      </c>
      <c r="B2" t="s">
        <v>45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4.1059484481811523</v>
      </c>
    </row>
    <row r="5" spans="1:2" x14ac:dyDescent="0.25">
      <c r="A5">
        <v>-5.422346293926239E-5</v>
      </c>
      <c r="B5">
        <v>4.0560407638549805</v>
      </c>
    </row>
    <row r="6" spans="1:2" x14ac:dyDescent="0.25">
      <c r="A6">
        <v>-5.4325904784491286E-5</v>
      </c>
      <c r="B6">
        <v>4.0417881011962891</v>
      </c>
    </row>
    <row r="7" spans="1:2" x14ac:dyDescent="0.25">
      <c r="A7">
        <v>-5.4325904784491286E-5</v>
      </c>
      <c r="B7">
        <v>4.024566650390625</v>
      </c>
    </row>
    <row r="8" spans="1:2" x14ac:dyDescent="0.25">
      <c r="A8">
        <v>-5.4325904784491286E-5</v>
      </c>
      <c r="B8">
        <v>4.0159873962402344</v>
      </c>
    </row>
    <row r="9" spans="1:2" x14ac:dyDescent="0.25">
      <c r="A9">
        <v>-8.1386417150497437E-5</v>
      </c>
      <c r="B9">
        <v>3.9851605892181396</v>
      </c>
    </row>
    <row r="10" spans="1:2" x14ac:dyDescent="0.25">
      <c r="A10">
        <v>-8.1488855357747525E-5</v>
      </c>
      <c r="B10">
        <v>3.9783017635345459</v>
      </c>
    </row>
    <row r="11" spans="1:2" x14ac:dyDescent="0.25">
      <c r="A11">
        <v>5.0468947738409042E-3</v>
      </c>
      <c r="B11">
        <v>4.1597785949707031</v>
      </c>
    </row>
    <row r="12" spans="1:2" x14ac:dyDescent="0.25">
      <c r="A12">
        <v>1.5148213133215904E-2</v>
      </c>
      <c r="B12">
        <v>4.3672981262207031</v>
      </c>
    </row>
    <row r="13" spans="1:2" x14ac:dyDescent="0.25">
      <c r="A13">
        <v>2.5417378172278404E-2</v>
      </c>
      <c r="B13">
        <v>4.5862922668457031</v>
      </c>
    </row>
    <row r="14" spans="1:2" x14ac:dyDescent="0.25">
      <c r="A14">
        <v>3.5793356597423553E-2</v>
      </c>
      <c r="B14">
        <v>4.7943000793457031</v>
      </c>
    </row>
    <row r="15" spans="1:2" x14ac:dyDescent="0.25">
      <c r="A15">
        <v>4.6062521636486053E-2</v>
      </c>
      <c r="B15">
        <v>5.0142707824707031</v>
      </c>
    </row>
    <row r="16" spans="1:2" x14ac:dyDescent="0.25">
      <c r="A16">
        <v>5.6713156402111053E-2</v>
      </c>
      <c r="B16">
        <v>5.2296028137207031</v>
      </c>
    </row>
    <row r="17" spans="1:2" x14ac:dyDescent="0.25">
      <c r="A17">
        <v>6.7035727202892303E-2</v>
      </c>
      <c r="B17">
        <v>5.4307746887207031</v>
      </c>
    </row>
    <row r="18" spans="1:2" x14ac:dyDescent="0.25">
      <c r="A18">
        <v>7.7137045562267303E-2</v>
      </c>
      <c r="B18">
        <v>5.6436653137207031</v>
      </c>
    </row>
    <row r="19" spans="1:2" x14ac:dyDescent="0.25">
      <c r="A19">
        <v>8.7787680327892303E-2</v>
      </c>
      <c r="B19">
        <v>5.8799934387207031</v>
      </c>
    </row>
    <row r="20" spans="1:2" x14ac:dyDescent="0.25">
      <c r="A20">
        <v>9.8026327788829803E-2</v>
      </c>
      <c r="B20">
        <v>6.1312141418457031</v>
      </c>
    </row>
    <row r="21" spans="1:2" x14ac:dyDescent="0.25">
      <c r="A21">
        <v>0.1086159273982048</v>
      </c>
      <c r="B21">
        <v>6.3519172668457031</v>
      </c>
    </row>
    <row r="22" spans="1:2" x14ac:dyDescent="0.25">
      <c r="A22">
        <v>0.1188850924372673</v>
      </c>
      <c r="B22">
        <v>6.5460090637207031</v>
      </c>
    </row>
    <row r="23" spans="1:2" x14ac:dyDescent="0.25">
      <c r="A23">
        <v>0.12947468459606171</v>
      </c>
      <c r="B23">
        <v>6.7288703918457031</v>
      </c>
    </row>
    <row r="24" spans="1:2" x14ac:dyDescent="0.25">
      <c r="A24">
        <v>0.13998799026012421</v>
      </c>
      <c r="B24">
        <v>6.8762092590332031</v>
      </c>
    </row>
    <row r="25" spans="1:2" x14ac:dyDescent="0.25">
      <c r="A25">
        <v>0.15011982619762421</v>
      </c>
      <c r="B25">
        <v>7.0233039855957031</v>
      </c>
    </row>
    <row r="26" spans="1:2" x14ac:dyDescent="0.25">
      <c r="A26">
        <v>0.16066364943981171</v>
      </c>
      <c r="B26">
        <v>7.1794319152832031</v>
      </c>
    </row>
    <row r="27" spans="1:2" x14ac:dyDescent="0.25">
      <c r="A27">
        <v>0.17108540236949921</v>
      </c>
      <c r="B27">
        <v>7.3012580871582031</v>
      </c>
    </row>
    <row r="28" spans="1:2" x14ac:dyDescent="0.25">
      <c r="A28">
        <v>0.18152241408824921</v>
      </c>
      <c r="B28">
        <v>7.4223518371582031</v>
      </c>
    </row>
    <row r="29" spans="1:2" x14ac:dyDescent="0.25">
      <c r="A29">
        <v>0.19182209670543671</v>
      </c>
      <c r="B29">
        <v>7.5689582824707031</v>
      </c>
    </row>
    <row r="30" spans="1:2" x14ac:dyDescent="0.25">
      <c r="A30">
        <v>0.20265583693981171</v>
      </c>
      <c r="B30">
        <v>7.7104377746582031</v>
      </c>
    </row>
    <row r="31" spans="1:2" x14ac:dyDescent="0.25">
      <c r="A31">
        <v>0.21308672428131104</v>
      </c>
      <c r="B31">
        <v>7.8751606941223145</v>
      </c>
    </row>
    <row r="32" spans="1:2" x14ac:dyDescent="0.25">
      <c r="A32">
        <v>0.22340166568756104</v>
      </c>
      <c r="B32">
        <v>8.0621719360351563</v>
      </c>
    </row>
    <row r="33" spans="1:2" x14ac:dyDescent="0.25">
      <c r="A33">
        <v>0.23376238346099854</v>
      </c>
      <c r="B33">
        <v>8.2524795532226563</v>
      </c>
    </row>
    <row r="34" spans="1:2" x14ac:dyDescent="0.25">
      <c r="A34">
        <v>0.24421465396881104</v>
      </c>
      <c r="B34">
        <v>8.4687881469726563</v>
      </c>
    </row>
    <row r="35" spans="1:2" x14ac:dyDescent="0.25">
      <c r="A35">
        <v>0.25483477115631104</v>
      </c>
      <c r="B35">
        <v>8.7244033813476563</v>
      </c>
    </row>
    <row r="36" spans="1:2" x14ac:dyDescent="0.25">
      <c r="A36">
        <v>0.26682054996490479</v>
      </c>
      <c r="B36">
        <v>9.0701065063476563</v>
      </c>
    </row>
    <row r="37" spans="1:2" x14ac:dyDescent="0.25">
      <c r="A37">
        <v>0.27757799625396729</v>
      </c>
      <c r="B37">
        <v>9.4202041625976563</v>
      </c>
    </row>
    <row r="38" spans="1:2" x14ac:dyDescent="0.25">
      <c r="A38">
        <v>0.28777849674224854</v>
      </c>
      <c r="B38">
        <v>9.8816299438476563</v>
      </c>
    </row>
    <row r="39" spans="1:2" x14ac:dyDescent="0.25">
      <c r="A39">
        <v>0.29797136783599854</v>
      </c>
      <c r="B39">
        <v>10.383094787597656</v>
      </c>
    </row>
    <row r="40" spans="1:2" x14ac:dyDescent="0.25">
      <c r="A40">
        <v>0.30853044986724854</v>
      </c>
      <c r="B40">
        <v>10.896766662597656</v>
      </c>
    </row>
    <row r="41" spans="1:2" x14ac:dyDescent="0.25">
      <c r="A41">
        <v>0.31902849674224854</v>
      </c>
      <c r="B41">
        <v>11.413368225097656</v>
      </c>
    </row>
    <row r="42" spans="1:2" x14ac:dyDescent="0.25">
      <c r="A42">
        <v>0.32951128482818604</v>
      </c>
      <c r="B42">
        <v>11.938270568847656</v>
      </c>
    </row>
    <row r="43" spans="1:2" x14ac:dyDescent="0.25">
      <c r="A43">
        <v>0.33958208560943604</v>
      </c>
      <c r="B43">
        <v>12.522254943847656</v>
      </c>
    </row>
    <row r="44" spans="1:2" x14ac:dyDescent="0.25">
      <c r="A44">
        <v>0.35023272037506104</v>
      </c>
      <c r="B44">
        <v>13.137001037597656</v>
      </c>
    </row>
    <row r="45" spans="1:2" x14ac:dyDescent="0.25">
      <c r="A45">
        <v>0.36076891422271729</v>
      </c>
      <c r="B45">
        <v>13.792274475097656</v>
      </c>
    </row>
    <row r="46" spans="1:2" x14ac:dyDescent="0.25">
      <c r="A46">
        <v>0.37100756168365479</v>
      </c>
      <c r="B46">
        <v>14.477821350097656</v>
      </c>
    </row>
    <row r="47" spans="1:2" x14ac:dyDescent="0.25">
      <c r="A47">
        <v>0.38138353824615479</v>
      </c>
      <c r="B47">
        <v>15.216102600097656</v>
      </c>
    </row>
    <row r="48" spans="1:2" x14ac:dyDescent="0.25">
      <c r="A48">
        <v>0.39195787906646729</v>
      </c>
      <c r="B48">
        <v>16.059852600097656</v>
      </c>
    </row>
    <row r="49" spans="1:2" x14ac:dyDescent="0.25">
      <c r="A49">
        <v>0.40241014957427979</v>
      </c>
      <c r="B49">
        <v>17.024696350097656</v>
      </c>
    </row>
    <row r="50" spans="1:2" x14ac:dyDescent="0.25">
      <c r="A50">
        <v>0.41260302066802979</v>
      </c>
      <c r="B50">
        <v>18.108680725097656</v>
      </c>
    </row>
    <row r="51" spans="1:2" x14ac:dyDescent="0.25">
      <c r="A51">
        <v>0.42340624332427979</v>
      </c>
      <c r="B51">
        <v>19.242469787597656</v>
      </c>
    </row>
    <row r="52" spans="1:2" x14ac:dyDescent="0.25">
      <c r="A52">
        <v>0.43375170230865479</v>
      </c>
      <c r="B52">
        <v>20.400672912597656</v>
      </c>
    </row>
    <row r="53" spans="1:2" x14ac:dyDescent="0.25">
      <c r="A53">
        <v>0.44430315494537354</v>
      </c>
      <c r="B53">
        <v>21.550086975097656</v>
      </c>
    </row>
    <row r="54" spans="1:2" x14ac:dyDescent="0.25">
      <c r="A54">
        <v>0.45458757877349854</v>
      </c>
      <c r="B54">
        <v>22.740516662597656</v>
      </c>
    </row>
    <row r="55" spans="1:2" x14ac:dyDescent="0.25">
      <c r="A55">
        <v>0.46297991275787354</v>
      </c>
      <c r="B55">
        <v>23.762977600097656</v>
      </c>
    </row>
    <row r="56" spans="1:2" x14ac:dyDescent="0.25">
      <c r="A56">
        <v>0.47123491764068604</v>
      </c>
      <c r="B56">
        <v>24.852821350097656</v>
      </c>
    </row>
    <row r="57" spans="1:2" x14ac:dyDescent="0.25">
      <c r="A57">
        <v>0.47965776920318604</v>
      </c>
      <c r="B57">
        <v>25.993446350097656</v>
      </c>
    </row>
    <row r="58" spans="1:2" x14ac:dyDescent="0.25">
      <c r="A58">
        <v>0.48772966861724854</v>
      </c>
      <c r="B58">
        <v>27.194618225097656</v>
      </c>
    </row>
    <row r="59" spans="1:2" x14ac:dyDescent="0.25">
      <c r="A59">
        <v>0.49622881412506104</v>
      </c>
      <c r="B59">
        <v>28.479774475097656</v>
      </c>
    </row>
    <row r="60" spans="1:2" x14ac:dyDescent="0.25">
      <c r="A60">
        <v>0.50256121158599854</v>
      </c>
      <c r="B60">
        <v>29.481727600097656</v>
      </c>
    </row>
    <row r="61" spans="1:2" x14ac:dyDescent="0.25">
      <c r="A61">
        <v>0.50855791568756104</v>
      </c>
      <c r="B61">
        <v>30.499305725097656</v>
      </c>
    </row>
    <row r="62" spans="1:2" x14ac:dyDescent="0.25">
      <c r="A62">
        <v>0.51478350162506104</v>
      </c>
      <c r="B62">
        <v>31.528602600097656</v>
      </c>
    </row>
    <row r="63" spans="1:2" x14ac:dyDescent="0.25">
      <c r="A63">
        <v>0.52087175846099854</v>
      </c>
      <c r="B63">
        <v>32.634071350097656</v>
      </c>
    </row>
    <row r="64" spans="1:2" x14ac:dyDescent="0.25">
      <c r="A64">
        <v>0.52717363834381104</v>
      </c>
      <c r="B64">
        <v>33.811805725097656</v>
      </c>
    </row>
    <row r="65" spans="1:2" x14ac:dyDescent="0.25">
      <c r="A65">
        <v>0.53361284732818604</v>
      </c>
      <c r="B65">
        <v>35.065711975097656</v>
      </c>
    </row>
    <row r="66" spans="1:2" x14ac:dyDescent="0.25">
      <c r="A66">
        <v>0.53992998600006104</v>
      </c>
      <c r="B66">
        <v>36.354774475097656</v>
      </c>
    </row>
    <row r="67" spans="1:2" x14ac:dyDescent="0.25">
      <c r="A67">
        <v>0.54621660709381104</v>
      </c>
      <c r="B67">
        <v>37.675086975097656</v>
      </c>
    </row>
    <row r="68" spans="1:2" x14ac:dyDescent="0.25">
      <c r="A68">
        <v>0.55246508121490479</v>
      </c>
      <c r="B68">
        <v>39.016883850097656</v>
      </c>
    </row>
    <row r="69" spans="1:2" x14ac:dyDescent="0.25">
      <c r="A69">
        <v>0.55852282047271729</v>
      </c>
      <c r="B69">
        <v>40.427040100097656</v>
      </c>
    </row>
    <row r="70" spans="1:2" x14ac:dyDescent="0.25">
      <c r="A70">
        <v>0.56474077701568604</v>
      </c>
      <c r="B70">
        <v>41.897743225097656</v>
      </c>
    </row>
    <row r="71" spans="1:2" x14ac:dyDescent="0.25">
      <c r="A71">
        <v>0.56884539127349854</v>
      </c>
      <c r="B71">
        <v>42.940711975097656</v>
      </c>
    </row>
    <row r="72" spans="1:2" x14ac:dyDescent="0.25">
      <c r="A72">
        <v>0.57317888736724854</v>
      </c>
      <c r="B72">
        <v>44.018836975097656</v>
      </c>
    </row>
    <row r="73" spans="1:2" x14ac:dyDescent="0.25">
      <c r="A73">
        <v>0.57742083072662354</v>
      </c>
      <c r="B73">
        <v>45.147743225097656</v>
      </c>
    </row>
    <row r="74" spans="1:2" x14ac:dyDescent="0.25">
      <c r="A74">
        <v>0.58141863346099854</v>
      </c>
      <c r="B74">
        <v>46.292274475097656</v>
      </c>
    </row>
    <row r="75" spans="1:2" x14ac:dyDescent="0.25">
      <c r="A75">
        <v>0.58584368228912354</v>
      </c>
      <c r="B75">
        <v>47.456336975097656</v>
      </c>
    </row>
    <row r="76" spans="1:2" x14ac:dyDescent="0.25">
      <c r="A76">
        <v>0.58981096744537354</v>
      </c>
      <c r="B76">
        <v>48.643836975097656</v>
      </c>
    </row>
    <row r="77" spans="1:2" x14ac:dyDescent="0.25">
      <c r="A77">
        <v>0.59388506412506104</v>
      </c>
      <c r="B77">
        <v>49.870399475097656</v>
      </c>
    </row>
    <row r="78" spans="1:2" x14ac:dyDescent="0.25">
      <c r="A78">
        <v>0.59798967838287354</v>
      </c>
      <c r="B78">
        <v>51.120399475097656</v>
      </c>
    </row>
    <row r="79" spans="1:2" x14ac:dyDescent="0.25">
      <c r="A79">
        <v>0.60220110416412354</v>
      </c>
      <c r="B79">
        <v>52.409461975097656</v>
      </c>
    </row>
    <row r="80" spans="1:2" x14ac:dyDescent="0.25">
      <c r="A80">
        <v>0.60653460025787354</v>
      </c>
      <c r="B80">
        <v>53.718055725097656</v>
      </c>
    </row>
    <row r="81" spans="1:2" x14ac:dyDescent="0.25">
      <c r="A81">
        <v>0.61083757877349854</v>
      </c>
      <c r="B81">
        <v>55.034461975097656</v>
      </c>
    </row>
    <row r="82" spans="1:2" x14ac:dyDescent="0.25">
      <c r="A82">
        <v>0.61482012271881104</v>
      </c>
      <c r="B82">
        <v>56.374305725097656</v>
      </c>
    </row>
    <row r="83" spans="1:2" x14ac:dyDescent="0.25">
      <c r="A83">
        <v>0.61892473697662354</v>
      </c>
      <c r="B83">
        <v>57.682899475097656</v>
      </c>
    </row>
    <row r="84" spans="1:2" x14ac:dyDescent="0.25">
      <c r="A84">
        <v>0.62327349185943604</v>
      </c>
      <c r="B84">
        <v>58.999305725097656</v>
      </c>
    </row>
    <row r="85" spans="1:2" x14ac:dyDescent="0.25">
      <c r="A85">
        <v>0.62721788883209229</v>
      </c>
      <c r="B85">
        <v>60.331336975097656</v>
      </c>
    </row>
    <row r="86" spans="1:2" x14ac:dyDescent="0.25">
      <c r="A86">
        <v>0.63136827945709229</v>
      </c>
      <c r="B86">
        <v>61.678993225097656</v>
      </c>
    </row>
    <row r="87" spans="1:2" x14ac:dyDescent="0.25">
      <c r="A87">
        <v>0.63554918766021729</v>
      </c>
      <c r="B87">
        <v>63.053993225097656</v>
      </c>
    </row>
    <row r="88" spans="1:2" x14ac:dyDescent="0.25">
      <c r="A88">
        <v>0.63979113101959229</v>
      </c>
      <c r="B88">
        <v>64.452430725097656</v>
      </c>
    </row>
    <row r="89" spans="1:2" x14ac:dyDescent="0.25">
      <c r="A89">
        <v>0.64427721500396729</v>
      </c>
      <c r="B89">
        <v>65.819618225097656</v>
      </c>
    </row>
    <row r="90" spans="1:2" x14ac:dyDescent="0.25">
      <c r="A90">
        <v>0.64850389957427979</v>
      </c>
      <c r="B90">
        <v>67.206336975097656</v>
      </c>
    </row>
    <row r="91" spans="1:2" x14ac:dyDescent="0.25">
      <c r="A91">
        <v>0.65250170230865479</v>
      </c>
      <c r="B91">
        <v>68.608680725097656</v>
      </c>
    </row>
    <row r="92" spans="1:2" x14ac:dyDescent="0.25">
      <c r="A92">
        <v>0.65678942203521729</v>
      </c>
      <c r="B92">
        <v>69.952430725097656</v>
      </c>
    </row>
    <row r="93" spans="1:2" x14ac:dyDescent="0.25">
      <c r="A93">
        <v>0.66121447086334229</v>
      </c>
      <c r="B93">
        <v>71.292274475097656</v>
      </c>
    </row>
    <row r="94" spans="1:2" x14ac:dyDescent="0.25">
      <c r="A94">
        <v>0.66510546207427979</v>
      </c>
      <c r="B94">
        <v>72.632118225097656</v>
      </c>
    </row>
    <row r="95" spans="1:2" x14ac:dyDescent="0.25">
      <c r="A95">
        <v>0.66924059391021729</v>
      </c>
      <c r="B95">
        <v>73.944618225097656</v>
      </c>
    </row>
    <row r="96" spans="1:2" x14ac:dyDescent="0.25">
      <c r="A96">
        <v>0.67319262027740479</v>
      </c>
      <c r="B96">
        <v>75.253211975097656</v>
      </c>
    </row>
    <row r="97" spans="1:2" x14ac:dyDescent="0.25">
      <c r="A97">
        <v>0.67738878726959229</v>
      </c>
      <c r="B97">
        <v>76.581336975097656</v>
      </c>
    </row>
    <row r="98" spans="1:2" x14ac:dyDescent="0.25">
      <c r="A98">
        <v>0.68181383609771729</v>
      </c>
      <c r="B98">
        <v>77.886024475097656</v>
      </c>
    </row>
    <row r="99" spans="1:2" x14ac:dyDescent="0.25">
      <c r="A99">
        <v>0.68602526187896729</v>
      </c>
      <c r="B99">
        <v>79.237586975097656</v>
      </c>
    </row>
    <row r="100" spans="1:2" x14ac:dyDescent="0.25">
      <c r="A100">
        <v>0.68993151187896729</v>
      </c>
      <c r="B100">
        <v>80.612586975097656</v>
      </c>
    </row>
    <row r="101" spans="1:2" x14ac:dyDescent="0.25">
      <c r="A101">
        <v>0.69428026676177979</v>
      </c>
      <c r="B101">
        <v>81.932899475097656</v>
      </c>
    </row>
    <row r="102" spans="1:2" x14ac:dyDescent="0.25">
      <c r="A102">
        <v>0.69864428043365479</v>
      </c>
      <c r="B102">
        <v>83.237586975097656</v>
      </c>
    </row>
    <row r="103" spans="1:2" x14ac:dyDescent="0.25">
      <c r="A103">
        <v>0.70253527164459229</v>
      </c>
      <c r="B103">
        <v>84.573524475097656</v>
      </c>
    </row>
    <row r="104" spans="1:2" x14ac:dyDescent="0.25">
      <c r="A104">
        <v>0.70663988590240479</v>
      </c>
      <c r="B104">
        <v>85.889930725097656</v>
      </c>
    </row>
    <row r="105" spans="1:2" x14ac:dyDescent="0.25">
      <c r="A105">
        <v>0.71065294742584229</v>
      </c>
      <c r="B105">
        <v>87.253211975097656</v>
      </c>
    </row>
    <row r="106" spans="1:2" x14ac:dyDescent="0.25">
      <c r="A106">
        <v>0.71475756168365479</v>
      </c>
      <c r="B106">
        <v>88.690711975097656</v>
      </c>
    </row>
    <row r="107" spans="1:2" x14ac:dyDescent="0.25">
      <c r="A107">
        <v>0.71913683414459229</v>
      </c>
      <c r="B107">
        <v>90.116493225097656</v>
      </c>
    </row>
    <row r="108" spans="1:2" x14ac:dyDescent="0.25">
      <c r="A108">
        <v>0.72342455387115479</v>
      </c>
      <c r="B108">
        <v>91.569618225097656</v>
      </c>
    </row>
    <row r="109" spans="1:2" x14ac:dyDescent="0.25">
      <c r="A109">
        <v>0.72733843326568604</v>
      </c>
      <c r="B109">
        <v>93.057899475097656</v>
      </c>
    </row>
    <row r="110" spans="1:2" x14ac:dyDescent="0.25">
      <c r="A110">
        <v>0.73145830631256104</v>
      </c>
      <c r="B110">
        <v>94.491493225097656</v>
      </c>
    </row>
    <row r="111" spans="1:2" x14ac:dyDescent="0.25">
      <c r="A111">
        <v>0.73580706119537354</v>
      </c>
      <c r="B111">
        <v>95.909461975097656</v>
      </c>
    </row>
    <row r="112" spans="1:2" x14ac:dyDescent="0.25">
      <c r="A112">
        <v>0.73972856998443604</v>
      </c>
      <c r="B112">
        <v>97.401649475097656</v>
      </c>
    </row>
    <row r="113" spans="1:2" x14ac:dyDescent="0.25">
      <c r="A113">
        <v>0.74381792545318604</v>
      </c>
      <c r="B113">
        <v>98.897743225097656</v>
      </c>
    </row>
    <row r="114" spans="1:2" x14ac:dyDescent="0.25">
      <c r="A114">
        <v>0.74798357486724854</v>
      </c>
      <c r="B114">
        <v>100.41727447509766</v>
      </c>
    </row>
    <row r="115" spans="1:2" x14ac:dyDescent="0.25">
      <c r="A115">
        <v>0.75213396549224854</v>
      </c>
      <c r="B115">
        <v>101.97196197509766</v>
      </c>
    </row>
    <row r="116" spans="1:2" x14ac:dyDescent="0.25">
      <c r="A116">
        <v>0.75655901432037354</v>
      </c>
      <c r="B116">
        <v>103.49149322509766</v>
      </c>
    </row>
    <row r="117" spans="1:2" x14ac:dyDescent="0.25">
      <c r="A117">
        <v>0.76087725162506104</v>
      </c>
      <c r="B117">
        <v>105.01883697509766</v>
      </c>
    </row>
    <row r="118" spans="1:2" x14ac:dyDescent="0.25">
      <c r="A118">
        <v>0.76474535465240479</v>
      </c>
      <c r="B118">
        <v>106.56571197509766</v>
      </c>
    </row>
    <row r="119" spans="1:2" x14ac:dyDescent="0.25">
      <c r="A119">
        <v>0.76910936832427979</v>
      </c>
      <c r="B119">
        <v>108.01883697509766</v>
      </c>
    </row>
    <row r="120" spans="1:2" x14ac:dyDescent="0.25">
      <c r="A120">
        <v>0.77351915836334229</v>
      </c>
      <c r="B120">
        <v>109.42508697509766</v>
      </c>
    </row>
    <row r="121" spans="1:2" x14ac:dyDescent="0.25">
      <c r="A121">
        <v>0.77739489078521729</v>
      </c>
      <c r="B121">
        <v>110.86258697509766</v>
      </c>
    </row>
    <row r="122" spans="1:2" x14ac:dyDescent="0.25">
      <c r="A122">
        <v>0.78133165836334229</v>
      </c>
      <c r="B122">
        <v>112.26102447509766</v>
      </c>
    </row>
    <row r="123" spans="1:2" x14ac:dyDescent="0.25">
      <c r="A123">
        <v>0.78549730777740479</v>
      </c>
      <c r="B123">
        <v>113.63211822509766</v>
      </c>
    </row>
    <row r="124" spans="1:2" x14ac:dyDescent="0.25">
      <c r="A124">
        <v>0.78964769840240479</v>
      </c>
      <c r="B124">
        <v>115.05008697509766</v>
      </c>
    </row>
    <row r="125" spans="1:2" x14ac:dyDescent="0.25">
      <c r="A125">
        <v>0.79402697086334229</v>
      </c>
      <c r="B125">
        <v>116.44071197509766</v>
      </c>
    </row>
    <row r="126" spans="1:2" x14ac:dyDescent="0.25">
      <c r="A126">
        <v>0.79822313785552979</v>
      </c>
      <c r="B126">
        <v>117.85868072509766</v>
      </c>
    </row>
    <row r="127" spans="1:2" x14ac:dyDescent="0.25">
      <c r="A127">
        <v>0.80217516422271729</v>
      </c>
      <c r="B127">
        <v>119.25711822509766</v>
      </c>
    </row>
    <row r="128" spans="1:2" x14ac:dyDescent="0.25">
      <c r="A128">
        <v>0.80663073062896729</v>
      </c>
      <c r="B128">
        <v>120.59305572509766</v>
      </c>
    </row>
    <row r="129" spans="1:2" x14ac:dyDescent="0.25">
      <c r="A129">
        <v>0.81082689762115479</v>
      </c>
      <c r="B129">
        <v>121.90555572509766</v>
      </c>
    </row>
    <row r="130" spans="1:2" x14ac:dyDescent="0.25">
      <c r="A130">
        <v>0.81474077701568604</v>
      </c>
      <c r="B130">
        <v>123.26883697509766</v>
      </c>
    </row>
    <row r="131" spans="1:2" x14ac:dyDescent="0.25">
      <c r="A131">
        <v>0.81884539127349854</v>
      </c>
      <c r="B131">
        <v>124.58524322509766</v>
      </c>
    </row>
    <row r="132" spans="1:2" x14ac:dyDescent="0.25">
      <c r="A132">
        <v>0.82308733463287354</v>
      </c>
      <c r="B132">
        <v>125.90555572509766</v>
      </c>
    </row>
    <row r="133" spans="1:2" x14ac:dyDescent="0.25">
      <c r="A133">
        <v>0.82726824283599854</v>
      </c>
      <c r="B133">
        <v>127.23368072509766</v>
      </c>
    </row>
    <row r="134" spans="1:2" x14ac:dyDescent="0.25">
      <c r="A134">
        <v>0.83158648014068604</v>
      </c>
      <c r="B134">
        <v>128.51103210449219</v>
      </c>
    </row>
    <row r="135" spans="1:2" x14ac:dyDescent="0.25">
      <c r="A135">
        <v>0.83579790592193604</v>
      </c>
      <c r="B135">
        <v>129.78056335449219</v>
      </c>
    </row>
    <row r="136" spans="1:2" x14ac:dyDescent="0.25">
      <c r="A136">
        <v>0.83968126773834229</v>
      </c>
      <c r="B136">
        <v>131.05790710449219</v>
      </c>
    </row>
    <row r="137" spans="1:2" x14ac:dyDescent="0.25">
      <c r="A137">
        <v>0.84407579898834229</v>
      </c>
      <c r="B137">
        <v>132.29618835449219</v>
      </c>
    </row>
    <row r="138" spans="1:2" x14ac:dyDescent="0.25">
      <c r="A138">
        <v>0.84818041324615479</v>
      </c>
      <c r="B138">
        <v>133.55400085449219</v>
      </c>
    </row>
    <row r="139" spans="1:2" x14ac:dyDescent="0.25">
      <c r="A139">
        <v>0.85225450992584229</v>
      </c>
      <c r="B139">
        <v>134.86259460449219</v>
      </c>
    </row>
    <row r="140" spans="1:2" x14ac:dyDescent="0.25">
      <c r="A140">
        <v>0.85643541812896729</v>
      </c>
      <c r="B140">
        <v>136.13212585449219</v>
      </c>
    </row>
    <row r="141" spans="1:2" x14ac:dyDescent="0.25">
      <c r="A141">
        <v>0.86064684391021729</v>
      </c>
      <c r="B141">
        <v>137.38993835449219</v>
      </c>
    </row>
    <row r="142" spans="1:2" x14ac:dyDescent="0.25">
      <c r="A142">
        <v>0.86491930484771729</v>
      </c>
      <c r="B142">
        <v>138.63993835449219</v>
      </c>
    </row>
    <row r="143" spans="1:2" x14ac:dyDescent="0.25">
      <c r="A143">
        <v>0.86928331851959229</v>
      </c>
      <c r="B143">
        <v>139.81962585449219</v>
      </c>
    </row>
    <row r="144" spans="1:2" x14ac:dyDescent="0.25">
      <c r="A144">
        <v>0.87349474430084229</v>
      </c>
      <c r="B144">
        <v>141.03446960449219</v>
      </c>
    </row>
    <row r="145" spans="1:2" x14ac:dyDescent="0.25">
      <c r="A145">
        <v>0.87741625308990479</v>
      </c>
      <c r="B145">
        <v>142.20243835449219</v>
      </c>
    </row>
    <row r="146" spans="1:2" x14ac:dyDescent="0.25">
      <c r="A146">
        <v>0.88197863101959229</v>
      </c>
      <c r="B146">
        <v>143.30009460449219</v>
      </c>
    </row>
    <row r="147" spans="1:2" x14ac:dyDescent="0.25">
      <c r="A147">
        <v>0.88602221012115479</v>
      </c>
      <c r="B147">
        <v>144.37040710449219</v>
      </c>
    </row>
    <row r="148" spans="1:2" x14ac:dyDescent="0.25">
      <c r="A148">
        <v>0.89009630680084229</v>
      </c>
      <c r="B148">
        <v>145.45634460449219</v>
      </c>
    </row>
    <row r="149" spans="1:2" x14ac:dyDescent="0.25">
      <c r="A149">
        <v>0.89404070377349854</v>
      </c>
      <c r="B149">
        <v>146.47978210449219</v>
      </c>
    </row>
    <row r="150" spans="1:2" x14ac:dyDescent="0.25">
      <c r="A150">
        <v>0.89823687076568604</v>
      </c>
      <c r="B150">
        <v>147.52665710449219</v>
      </c>
    </row>
    <row r="151" spans="1:2" x14ac:dyDescent="0.25">
      <c r="A151">
        <v>0.90247881412506104</v>
      </c>
      <c r="B151">
        <v>148.57353210449219</v>
      </c>
    </row>
    <row r="152" spans="1:2" x14ac:dyDescent="0.25">
      <c r="A152">
        <v>0.90682756900787354</v>
      </c>
      <c r="B152">
        <v>149.58134460449219</v>
      </c>
    </row>
    <row r="153" spans="1:2" x14ac:dyDescent="0.25">
      <c r="A153">
        <v>0.91096270084381104</v>
      </c>
      <c r="B153">
        <v>150.62821960449219</v>
      </c>
    </row>
    <row r="154" spans="1:2" x14ac:dyDescent="0.25">
      <c r="A154">
        <v>0.91722643375396729</v>
      </c>
      <c r="B154">
        <v>152.08915710449219</v>
      </c>
    </row>
    <row r="155" spans="1:2" x14ac:dyDescent="0.25">
      <c r="A155">
        <v>0.92348253726959229</v>
      </c>
      <c r="B155">
        <v>153.46415710449219</v>
      </c>
    </row>
    <row r="156" spans="1:2" x14ac:dyDescent="0.25">
      <c r="A156">
        <v>0.92945635318756104</v>
      </c>
      <c r="B156">
        <v>154.85868835449219</v>
      </c>
    </row>
    <row r="157" spans="1:2" x14ac:dyDescent="0.25">
      <c r="A157">
        <v>0.93568193912506104</v>
      </c>
      <c r="B157">
        <v>156.24150085449219</v>
      </c>
    </row>
    <row r="158" spans="1:2" x14ac:dyDescent="0.25">
      <c r="A158">
        <v>0.94209063053131104</v>
      </c>
      <c r="B158">
        <v>157.62040710449219</v>
      </c>
    </row>
    <row r="159" spans="1:2" x14ac:dyDescent="0.25">
      <c r="A159">
        <v>0.94836199283599854</v>
      </c>
      <c r="B159">
        <v>158.97782897949219</v>
      </c>
    </row>
    <row r="160" spans="1:2" x14ac:dyDescent="0.25">
      <c r="A160">
        <v>0.95441973209381104</v>
      </c>
      <c r="B160">
        <v>160.22001647949219</v>
      </c>
    </row>
    <row r="161" spans="1:2" x14ac:dyDescent="0.25">
      <c r="A161">
        <v>0.96058428287506104</v>
      </c>
      <c r="B161">
        <v>161.40556335449219</v>
      </c>
    </row>
    <row r="162" spans="1:2" x14ac:dyDescent="0.25">
      <c r="A162">
        <v>0.96677935123443604</v>
      </c>
      <c r="B162">
        <v>162.61650085449219</v>
      </c>
    </row>
    <row r="163" spans="1:2" x14ac:dyDescent="0.25">
      <c r="A163">
        <v>0.97302019596099854</v>
      </c>
      <c r="B163">
        <v>163.85282897949219</v>
      </c>
    </row>
    <row r="164" spans="1:2" x14ac:dyDescent="0.25">
      <c r="A164">
        <v>0.97959673404693604</v>
      </c>
      <c r="B164">
        <v>165.05009460449219</v>
      </c>
    </row>
    <row r="165" spans="1:2" x14ac:dyDescent="0.25">
      <c r="A165">
        <v>0.98568499088287354</v>
      </c>
      <c r="B165">
        <v>166.26493835449219</v>
      </c>
    </row>
    <row r="166" spans="1:2" x14ac:dyDescent="0.25">
      <c r="A166">
        <v>0.99212419986724854</v>
      </c>
      <c r="B166">
        <v>167.30009460449219</v>
      </c>
    </row>
    <row r="167" spans="1:2" x14ac:dyDescent="0.25">
      <c r="A167">
        <v>1.0002189874649048</v>
      </c>
      <c r="B167">
        <v>168.61454772949219</v>
      </c>
    </row>
    <row r="168" spans="1:2" x14ac:dyDescent="0.25">
      <c r="A168">
        <v>1.008283257484436</v>
      </c>
      <c r="B168">
        <v>169.93290710449219</v>
      </c>
    </row>
    <row r="169" spans="1:2" x14ac:dyDescent="0.25">
      <c r="A169">
        <v>1.014661431312561</v>
      </c>
      <c r="B169">
        <v>171.00712585449219</v>
      </c>
    </row>
    <row r="170" spans="1:2" x14ac:dyDescent="0.25">
      <c r="A170">
        <v>1.0212074518203735</v>
      </c>
      <c r="B170">
        <v>172.09306335449219</v>
      </c>
    </row>
    <row r="171" spans="1:2" x14ac:dyDescent="0.25">
      <c r="A171">
        <v>1.027326226234436</v>
      </c>
      <c r="B171">
        <v>173.10087585449219</v>
      </c>
    </row>
    <row r="172" spans="1:2" x14ac:dyDescent="0.25">
      <c r="A172">
        <v>1.0356651544570923</v>
      </c>
      <c r="B172">
        <v>174.27861022949219</v>
      </c>
    </row>
    <row r="173" spans="1:2" x14ac:dyDescent="0.25">
      <c r="A173">
        <v>1.0437523126602173</v>
      </c>
      <c r="B173">
        <v>175.48368835449219</v>
      </c>
    </row>
    <row r="174" spans="1:2" x14ac:dyDescent="0.25">
      <c r="A174">
        <v>1.0523735284805298</v>
      </c>
      <c r="B174">
        <v>176.73759460449219</v>
      </c>
    </row>
    <row r="175" spans="1:2" x14ac:dyDescent="0.25">
      <c r="A175">
        <v>1.0606437921524048</v>
      </c>
      <c r="B175">
        <v>177.95829772949219</v>
      </c>
    </row>
    <row r="176" spans="1:2" x14ac:dyDescent="0.25">
      <c r="A176">
        <v>1.0690666437149048</v>
      </c>
      <c r="B176">
        <v>179.00907897949219</v>
      </c>
    </row>
    <row r="177" spans="1:2" x14ac:dyDescent="0.25">
      <c r="A177">
        <v>1.0771385431289673</v>
      </c>
      <c r="B177">
        <v>180.11064147949219</v>
      </c>
    </row>
    <row r="178" spans="1:2" x14ac:dyDescent="0.25">
      <c r="A178">
        <v>1.0856071710586548</v>
      </c>
      <c r="B178">
        <v>181.22001647949219</v>
      </c>
    </row>
    <row r="179" spans="1:2" x14ac:dyDescent="0.25">
      <c r="A179">
        <v>1.0943657159805298</v>
      </c>
      <c r="B179">
        <v>182.25907897949219</v>
      </c>
    </row>
    <row r="180" spans="1:2" x14ac:dyDescent="0.25">
      <c r="A180">
        <v>1.104932427406311</v>
      </c>
      <c r="B180">
        <v>183.42118835449219</v>
      </c>
    </row>
    <row r="181" spans="1:2" x14ac:dyDescent="0.25">
      <c r="A181">
        <v>1.1150108575820923</v>
      </c>
      <c r="B181">
        <v>184.46415710449219</v>
      </c>
    </row>
    <row r="182" spans="1:2" x14ac:dyDescent="0.25">
      <c r="A182">
        <v>1.1253257989883423</v>
      </c>
      <c r="B182">
        <v>185.52372741699219</v>
      </c>
    </row>
    <row r="183" spans="1:2" x14ac:dyDescent="0.25">
      <c r="A183">
        <v>1.1357628107070923</v>
      </c>
      <c r="B183">
        <v>186.61747741699219</v>
      </c>
    </row>
    <row r="184" spans="1:2" x14ac:dyDescent="0.25">
      <c r="A184">
        <v>1.1463295221328735</v>
      </c>
      <c r="B184">
        <v>187.53349304199219</v>
      </c>
    </row>
    <row r="185" spans="1:2" x14ac:dyDescent="0.25">
      <c r="A185">
        <v>1.156476616859436</v>
      </c>
      <c r="B185">
        <v>188.47685241699219</v>
      </c>
    </row>
    <row r="186" spans="1:2" x14ac:dyDescent="0.25">
      <c r="A186">
        <v>1.167188286781311</v>
      </c>
      <c r="B186">
        <v>189.45341491699219</v>
      </c>
    </row>
    <row r="187" spans="1:2" x14ac:dyDescent="0.25">
      <c r="A187">
        <v>1.1773124933242798</v>
      </c>
      <c r="B187">
        <v>190.34989929199219</v>
      </c>
    </row>
    <row r="188" spans="1:2" x14ac:dyDescent="0.25">
      <c r="A188">
        <v>1.1874748468399048</v>
      </c>
      <c r="B188">
        <v>191.27470397949219</v>
      </c>
    </row>
    <row r="189" spans="1:2" x14ac:dyDescent="0.25">
      <c r="A189">
        <v>1.1980339288711548</v>
      </c>
      <c r="B189">
        <v>192.29618835449219</v>
      </c>
    </row>
    <row r="190" spans="1:2" x14ac:dyDescent="0.25">
      <c r="A190">
        <v>1.2086693048477173</v>
      </c>
      <c r="B190">
        <v>193.18681335449219</v>
      </c>
    </row>
    <row r="191" spans="1:2" x14ac:dyDescent="0.25">
      <c r="A191">
        <v>1.2192589044570923</v>
      </c>
      <c r="B191">
        <v>193.84062194824219</v>
      </c>
    </row>
    <row r="192" spans="1:2" x14ac:dyDescent="0.25">
      <c r="A192">
        <v>1.2312370538711548</v>
      </c>
      <c r="B192">
        <v>194.66191101074219</v>
      </c>
    </row>
    <row r="193" spans="1:2" x14ac:dyDescent="0.25">
      <c r="A193">
        <v>1.2420250177383423</v>
      </c>
      <c r="B193">
        <v>195.37773132324219</v>
      </c>
    </row>
    <row r="194" spans="1:2" x14ac:dyDescent="0.25">
      <c r="A194">
        <v>1.2524774074554443</v>
      </c>
      <c r="B194">
        <v>195.93879699707031</v>
      </c>
    </row>
    <row r="195" spans="1:2" x14ac:dyDescent="0.25">
      <c r="A195">
        <v>1.2626931667327881</v>
      </c>
      <c r="B195">
        <v>196.45979309082031</v>
      </c>
    </row>
    <row r="196" spans="1:2" x14ac:dyDescent="0.25">
      <c r="A196">
        <v>1.2731759548187256</v>
      </c>
      <c r="B196">
        <v>197.16926574707031</v>
      </c>
    </row>
    <row r="197" spans="1:2" x14ac:dyDescent="0.25">
      <c r="A197">
        <v>1.2834908962249756</v>
      </c>
      <c r="B197">
        <v>197.90266418457031</v>
      </c>
    </row>
    <row r="198" spans="1:2" x14ac:dyDescent="0.25">
      <c r="A198">
        <v>1.2939736843109131</v>
      </c>
      <c r="B198">
        <v>198.44514465332031</v>
      </c>
    </row>
    <row r="199" spans="1:2" x14ac:dyDescent="0.25">
      <c r="A199">
        <v>1.3043344020843506</v>
      </c>
      <c r="B199">
        <v>199.07600402832031</v>
      </c>
    </row>
    <row r="200" spans="1:2" x14ac:dyDescent="0.25">
      <c r="A200">
        <v>1.3151986598968506</v>
      </c>
      <c r="B200">
        <v>199.66584777832031</v>
      </c>
    </row>
    <row r="201" spans="1:2" x14ac:dyDescent="0.25">
      <c r="A201">
        <v>1.3256280422210693</v>
      </c>
      <c r="B201">
        <v>200.15754699707031</v>
      </c>
    </row>
    <row r="202" spans="1:2" x14ac:dyDescent="0.25">
      <c r="A202">
        <v>1.3358361721038818</v>
      </c>
      <c r="B202">
        <v>200.62776184082031</v>
      </c>
    </row>
    <row r="203" spans="1:2" x14ac:dyDescent="0.25">
      <c r="A203">
        <v>1.3461816310882568</v>
      </c>
      <c r="B203">
        <v>201.10969543457031</v>
      </c>
    </row>
    <row r="204" spans="1:2" x14ac:dyDescent="0.25">
      <c r="A204">
        <v>1.3566796779632568</v>
      </c>
      <c r="B204">
        <v>201.61653137207031</v>
      </c>
    </row>
    <row r="205" spans="1:2" x14ac:dyDescent="0.25">
      <c r="A205">
        <v>1.3673455715179443</v>
      </c>
      <c r="B205">
        <v>201.94294738769531</v>
      </c>
    </row>
    <row r="206" spans="1:2" x14ac:dyDescent="0.25">
      <c r="A206">
        <v>1.3794152736663818</v>
      </c>
      <c r="B206">
        <v>202.30158996582031</v>
      </c>
    </row>
    <row r="207" spans="1:2" x14ac:dyDescent="0.25">
      <c r="A207">
        <v>1.3901422023773193</v>
      </c>
      <c r="B207">
        <v>202.73811340332031</v>
      </c>
    </row>
    <row r="208" spans="1:2" x14ac:dyDescent="0.25">
      <c r="A208">
        <v>1.4003198146820068</v>
      </c>
      <c r="B208">
        <v>203.10066223144531</v>
      </c>
    </row>
    <row r="209" spans="1:2" x14ac:dyDescent="0.25">
      <c r="A209">
        <v>1.4104287624359131</v>
      </c>
      <c r="B209">
        <v>203.49812316894531</v>
      </c>
    </row>
    <row r="210" spans="1:2" x14ac:dyDescent="0.25">
      <c r="A210">
        <v>1.4209725856781006</v>
      </c>
      <c r="B210">
        <v>204.01960754394531</v>
      </c>
    </row>
    <row r="211" spans="1:2" x14ac:dyDescent="0.25">
      <c r="A211">
        <v>1.4314553737640381</v>
      </c>
      <c r="B211">
        <v>204.47322082519531</v>
      </c>
    </row>
    <row r="212" spans="1:2" x14ac:dyDescent="0.25">
      <c r="A212">
        <v>1.4421517848968506</v>
      </c>
      <c r="B212">
        <v>204.70320129394531</v>
      </c>
    </row>
    <row r="213" spans="1:2" x14ac:dyDescent="0.25">
      <c r="A213">
        <v>1.4522073268890381</v>
      </c>
      <c r="B213">
        <v>204.93830871582031</v>
      </c>
    </row>
    <row r="214" spans="1:2" x14ac:dyDescent="0.25">
      <c r="A214">
        <v>1.4628274440765381</v>
      </c>
      <c r="B214">
        <v>205.36067199707031</v>
      </c>
    </row>
    <row r="215" spans="1:2" x14ac:dyDescent="0.25">
      <c r="A215">
        <v>1.4732263088226318</v>
      </c>
      <c r="B215">
        <v>205.82649230957031</v>
      </c>
    </row>
    <row r="216" spans="1:2" x14ac:dyDescent="0.25">
      <c r="A216">
        <v>1.4834954738616943</v>
      </c>
      <c r="B216">
        <v>206.16389465332031</v>
      </c>
    </row>
    <row r="217" spans="1:2" x14ac:dyDescent="0.25">
      <c r="A217">
        <v>1.4939019680023193</v>
      </c>
      <c r="B217">
        <v>206.62727355957031</v>
      </c>
    </row>
    <row r="218" spans="1:2" x14ac:dyDescent="0.25">
      <c r="A218">
        <v>1.5045220851898193</v>
      </c>
      <c r="B218">
        <v>207.10383605957031</v>
      </c>
    </row>
    <row r="219" spans="1:2" x14ac:dyDescent="0.25">
      <c r="A219">
        <v>1.5148904323577881</v>
      </c>
      <c r="B219">
        <v>207.42439270019531</v>
      </c>
    </row>
    <row r="220" spans="1:2" x14ac:dyDescent="0.25">
      <c r="A220">
        <v>1.5250833034515381</v>
      </c>
      <c r="B220">
        <v>207.89411926269531</v>
      </c>
    </row>
    <row r="221" spans="1:2" x14ac:dyDescent="0.25">
      <c r="A221">
        <v>1.5359170436859131</v>
      </c>
      <c r="B221">
        <v>208.49470520019531</v>
      </c>
    </row>
    <row r="222" spans="1:2" x14ac:dyDescent="0.25">
      <c r="A222">
        <v>1.5462090969085693</v>
      </c>
      <c r="B222">
        <v>209.12458801269531</v>
      </c>
    </row>
    <row r="223" spans="1:2" x14ac:dyDescent="0.25">
      <c r="A223">
        <v>1.5568368434906006</v>
      </c>
      <c r="B223">
        <v>209.58601379394531</v>
      </c>
    </row>
    <row r="224" spans="1:2" x14ac:dyDescent="0.25">
      <c r="A224">
        <v>1.5671060085296631</v>
      </c>
      <c r="B224">
        <v>210.01716613769531</v>
      </c>
    </row>
    <row r="225" spans="1:2" x14ac:dyDescent="0.25">
      <c r="A225">
        <v>1.5776498317718506</v>
      </c>
      <c r="B225">
        <v>210.54548645019531</v>
      </c>
    </row>
    <row r="226" spans="1:2" x14ac:dyDescent="0.25">
      <c r="A226">
        <v>1.5881555080413818</v>
      </c>
      <c r="B226">
        <v>211.03620910644531</v>
      </c>
    </row>
    <row r="227" spans="1:2" x14ac:dyDescent="0.25">
      <c r="A227">
        <v>1.6001870632171631</v>
      </c>
      <c r="B227">
        <v>211.59773254394531</v>
      </c>
    </row>
    <row r="228" spans="1:2" x14ac:dyDescent="0.25">
      <c r="A228">
        <v>1.6109139919281006</v>
      </c>
      <c r="B228">
        <v>212.09431457519531</v>
      </c>
    </row>
    <row r="229" spans="1:2" x14ac:dyDescent="0.25">
      <c r="A229">
        <v>1.6209466457366943</v>
      </c>
      <c r="B229">
        <v>212.47102355957031</v>
      </c>
    </row>
    <row r="230" spans="1:2" x14ac:dyDescent="0.25">
      <c r="A230">
        <v>1.6313226222991943</v>
      </c>
      <c r="B230">
        <v>212.82991027832031</v>
      </c>
    </row>
    <row r="231" spans="1:2" x14ac:dyDescent="0.25">
      <c r="A231">
        <v>1.6417748928070068</v>
      </c>
      <c r="B231">
        <v>213.42268371582031</v>
      </c>
    </row>
    <row r="232" spans="1:2" x14ac:dyDescent="0.25">
      <c r="A232">
        <v>1.6524560451507568</v>
      </c>
      <c r="B232">
        <v>214.01106262207031</v>
      </c>
    </row>
    <row r="233" spans="1:2" x14ac:dyDescent="0.25">
      <c r="A233">
        <v>1.6630990505218506</v>
      </c>
      <c r="B233">
        <v>214.31379699707031</v>
      </c>
    </row>
    <row r="234" spans="1:2" x14ac:dyDescent="0.25">
      <c r="A234">
        <v>1.6749627590179443</v>
      </c>
      <c r="B234">
        <v>214.62702941894531</v>
      </c>
    </row>
    <row r="235" spans="1:2" x14ac:dyDescent="0.25">
      <c r="A235">
        <v>1.6857812404632568</v>
      </c>
      <c r="B235">
        <v>215.01570129394531</v>
      </c>
    </row>
    <row r="236" spans="1:2" x14ac:dyDescent="0.25">
      <c r="A236">
        <v>1.6962335109710693</v>
      </c>
      <c r="B236">
        <v>215.31221008300781</v>
      </c>
    </row>
    <row r="237" spans="1:2" x14ac:dyDescent="0.25">
      <c r="A237">
        <v>1.7064034938812256</v>
      </c>
      <c r="B237">
        <v>215.50935363769531</v>
      </c>
    </row>
    <row r="238" spans="1:2" x14ac:dyDescent="0.25">
      <c r="A238">
        <v>1.7167794704437256</v>
      </c>
      <c r="B238">
        <v>215.88264465332031</v>
      </c>
    </row>
    <row r="239" spans="1:2" x14ac:dyDescent="0.25">
      <c r="A239">
        <v>1.7273385524749756</v>
      </c>
      <c r="B239">
        <v>216.26985168457031</v>
      </c>
    </row>
    <row r="240" spans="1:2" x14ac:dyDescent="0.25">
      <c r="A240">
        <v>1.7377908229827881</v>
      </c>
      <c r="B240">
        <v>216.50813293457031</v>
      </c>
    </row>
    <row r="241" spans="1:2" x14ac:dyDescent="0.25">
      <c r="A241">
        <v>1.7481210231781006</v>
      </c>
      <c r="B241">
        <v>216.88508605957031</v>
      </c>
    </row>
    <row r="242" spans="1:2" x14ac:dyDescent="0.25">
      <c r="A242">
        <v>1.7588479518890381</v>
      </c>
      <c r="B242">
        <v>217.29621887207031</v>
      </c>
    </row>
    <row r="243" spans="1:2" x14ac:dyDescent="0.25">
      <c r="A243">
        <v>1.7692315578460693</v>
      </c>
      <c r="B243">
        <v>217.69490051269531</v>
      </c>
    </row>
    <row r="244" spans="1:2" x14ac:dyDescent="0.25">
      <c r="A244">
        <v>1.7797143459320068</v>
      </c>
      <c r="B244">
        <v>217.98396301269531</v>
      </c>
    </row>
    <row r="245" spans="1:2" x14ac:dyDescent="0.25">
      <c r="A245">
        <v>1.7900292873382568</v>
      </c>
      <c r="B245">
        <v>218.20185852050781</v>
      </c>
    </row>
    <row r="246" spans="1:2" x14ac:dyDescent="0.25">
      <c r="A246">
        <v>1.8006036281585693</v>
      </c>
      <c r="B246">
        <v>218.46028137207031</v>
      </c>
    </row>
    <row r="247" spans="1:2" x14ac:dyDescent="0.25">
      <c r="A247">
        <v>1.8110864162445068</v>
      </c>
      <c r="B247">
        <v>218.71223449707031</v>
      </c>
    </row>
    <row r="248" spans="1:2" x14ac:dyDescent="0.25">
      <c r="A248">
        <v>1.8211114406585693</v>
      </c>
      <c r="B248">
        <v>218.98640441894531</v>
      </c>
    </row>
    <row r="249" spans="1:2" x14ac:dyDescent="0.25">
      <c r="A249">
        <v>1.8316400051116943</v>
      </c>
      <c r="B249">
        <v>219.30720520019531</v>
      </c>
    </row>
    <row r="250" spans="1:2" x14ac:dyDescent="0.25">
      <c r="A250">
        <v>1.8418557643890381</v>
      </c>
      <c r="B250">
        <v>219.54206848144531</v>
      </c>
    </row>
    <row r="251" spans="1:2" x14ac:dyDescent="0.25">
      <c r="A251">
        <v>1.8521325588226318</v>
      </c>
      <c r="B251">
        <v>219.72920227050781</v>
      </c>
    </row>
    <row r="252" spans="1:2" x14ac:dyDescent="0.25">
      <c r="A252">
        <v>1.8625848293304443</v>
      </c>
      <c r="B252">
        <v>220.07002258300781</v>
      </c>
    </row>
    <row r="253" spans="1:2" x14ac:dyDescent="0.25">
      <c r="A253">
        <v>1.8733117580413818</v>
      </c>
      <c r="B253">
        <v>220.32295227050781</v>
      </c>
    </row>
    <row r="254" spans="1:2" x14ac:dyDescent="0.25">
      <c r="A254">
        <v>1.8839013576507568</v>
      </c>
      <c r="B254">
        <v>220.43965148925781</v>
      </c>
    </row>
    <row r="255" spans="1:2" x14ac:dyDescent="0.25">
      <c r="A255">
        <v>1.8958261013031006</v>
      </c>
      <c r="B255">
        <v>220.54853820800781</v>
      </c>
    </row>
    <row r="256" spans="1:2" x14ac:dyDescent="0.25">
      <c r="A256">
        <v>1.9064767360687256</v>
      </c>
      <c r="B256">
        <v>220.79585266113281</v>
      </c>
    </row>
    <row r="257" spans="1:2" x14ac:dyDescent="0.25">
      <c r="A257">
        <v>1.9169290065765381</v>
      </c>
      <c r="B257">
        <v>221.00837707519531</v>
      </c>
    </row>
    <row r="258" spans="1:2" x14ac:dyDescent="0.25">
      <c r="A258">
        <v>1.9272515773773193</v>
      </c>
      <c r="B258">
        <v>221.02647399902344</v>
      </c>
    </row>
    <row r="259" spans="1:2" x14ac:dyDescent="0.25">
      <c r="A259">
        <v>1.9376122951507568</v>
      </c>
      <c r="B259">
        <v>221.20292663574219</v>
      </c>
    </row>
    <row r="260" spans="1:2" x14ac:dyDescent="0.25">
      <c r="A260">
        <v>1.9483087062835693</v>
      </c>
      <c r="B260">
        <v>221.57572937011719</v>
      </c>
    </row>
    <row r="261" spans="1:2" x14ac:dyDescent="0.25">
      <c r="A261">
        <v>1.9587152004241943</v>
      </c>
      <c r="B261">
        <v>221.89091491699219</v>
      </c>
    </row>
    <row r="262" spans="1:2" x14ac:dyDescent="0.25">
      <c r="A262">
        <v>1.9689309597015381</v>
      </c>
      <c r="B262">
        <v>222.23881530761719</v>
      </c>
    </row>
    <row r="263" spans="1:2" x14ac:dyDescent="0.25">
      <c r="A263">
        <v>1.9797036647796631</v>
      </c>
      <c r="B263">
        <v>222.64506530761719</v>
      </c>
    </row>
    <row r="264" spans="1:2" x14ac:dyDescent="0.25">
      <c r="A264">
        <v>1.9900109767913818</v>
      </c>
      <c r="B264">
        <v>223.05155944824219</v>
      </c>
    </row>
    <row r="265" spans="1:2" x14ac:dyDescent="0.25">
      <c r="A265">
        <v>2.0004937648773193</v>
      </c>
      <c r="B265">
        <v>223.33061218261719</v>
      </c>
    </row>
    <row r="266" spans="1:2" x14ac:dyDescent="0.25">
      <c r="A266">
        <v>2.0107324123382568</v>
      </c>
      <c r="B266">
        <v>223.73442077636719</v>
      </c>
    </row>
    <row r="267" spans="1:2" x14ac:dyDescent="0.25">
      <c r="A267">
        <v>2.0213830471038818</v>
      </c>
      <c r="B267">
        <v>224.22758483886719</v>
      </c>
    </row>
    <row r="268" spans="1:2" x14ac:dyDescent="0.25">
      <c r="A268">
        <v>2.0320184230804443</v>
      </c>
      <c r="B268">
        <v>224.61576843261719</v>
      </c>
    </row>
    <row r="269" spans="1:2" x14ac:dyDescent="0.25">
      <c r="A269">
        <v>2.0420510768890381</v>
      </c>
      <c r="B269">
        <v>224.92387390136719</v>
      </c>
    </row>
    <row r="270" spans="1:2" x14ac:dyDescent="0.25">
      <c r="A270">
        <v>2.0523660182952881</v>
      </c>
      <c r="B270">
        <v>225.34623718261719</v>
      </c>
    </row>
    <row r="271" spans="1:2" x14ac:dyDescent="0.25">
      <c r="A271">
        <v>2.0627267360687256</v>
      </c>
      <c r="B271">
        <v>225.85356140136719</v>
      </c>
    </row>
    <row r="272" spans="1:2" x14ac:dyDescent="0.25">
      <c r="A272">
        <v>2.0730721950531006</v>
      </c>
      <c r="B272">
        <v>226.31938171386719</v>
      </c>
    </row>
    <row r="273" spans="1:2" x14ac:dyDescent="0.25">
      <c r="A273">
        <v>2.0834481716156006</v>
      </c>
      <c r="B273">
        <v>226.92387390136719</v>
      </c>
    </row>
    <row r="274" spans="1:2" x14ac:dyDescent="0.25">
      <c r="A274">
        <v>2.0940988063812256</v>
      </c>
      <c r="B274">
        <v>227.46195983886719</v>
      </c>
    </row>
    <row r="275" spans="1:2" x14ac:dyDescent="0.25">
      <c r="A275">
        <v>2.1044976711273193</v>
      </c>
      <c r="B275">
        <v>227.93168640136719</v>
      </c>
    </row>
    <row r="276" spans="1:2" x14ac:dyDescent="0.25">
      <c r="A276">
        <v>2.1147897243499756</v>
      </c>
      <c r="B276">
        <v>228.30644226074219</v>
      </c>
    </row>
    <row r="277" spans="1:2" x14ac:dyDescent="0.25">
      <c r="A277">
        <v>2.1250054836273193</v>
      </c>
      <c r="B277">
        <v>228.79325866699219</v>
      </c>
    </row>
    <row r="278" spans="1:2" x14ac:dyDescent="0.25">
      <c r="A278">
        <v>2.1355721950531006</v>
      </c>
      <c r="B278">
        <v>229.43290710449219</v>
      </c>
    </row>
    <row r="279" spans="1:2" x14ac:dyDescent="0.25">
      <c r="A279">
        <v>2.1462533473968506</v>
      </c>
      <c r="B279">
        <v>229.84843444824219</v>
      </c>
    </row>
    <row r="280" spans="1:2" x14ac:dyDescent="0.25">
      <c r="A280">
        <v>2.1562936305999756</v>
      </c>
      <c r="B280">
        <v>230.24638366699219</v>
      </c>
    </row>
    <row r="281" spans="1:2" x14ac:dyDescent="0.25">
      <c r="A281">
        <v>2.1670205593109131</v>
      </c>
      <c r="B281">
        <v>230.74931335449219</v>
      </c>
    </row>
    <row r="282" spans="1:2" x14ac:dyDescent="0.25">
      <c r="A282">
        <v>2.1773202419281006</v>
      </c>
      <c r="B282">
        <v>231.13822937011719</v>
      </c>
    </row>
    <row r="283" spans="1:2" x14ac:dyDescent="0.25">
      <c r="A283">
        <v>2.1876351833343506</v>
      </c>
      <c r="B283">
        <v>231.47611999511719</v>
      </c>
    </row>
    <row r="284" spans="1:2" x14ac:dyDescent="0.25">
      <c r="A284">
        <v>2.1981027126312256</v>
      </c>
      <c r="B284">
        <v>231.98783874511719</v>
      </c>
    </row>
    <row r="285" spans="1:2" x14ac:dyDescent="0.25">
      <c r="A285">
        <v>2.2088906764984131</v>
      </c>
      <c r="B285">
        <v>232.47270202636719</v>
      </c>
    </row>
    <row r="286" spans="1:2" x14ac:dyDescent="0.25">
      <c r="A286">
        <v>2.2195336818695068</v>
      </c>
      <c r="B286">
        <v>232.78691101074219</v>
      </c>
    </row>
    <row r="287" spans="1:2" x14ac:dyDescent="0.25">
      <c r="A287">
        <v>2.2316415309906006</v>
      </c>
      <c r="B287">
        <v>233.11003112792969</v>
      </c>
    </row>
    <row r="288" spans="1:2" x14ac:dyDescent="0.25">
      <c r="A288">
        <v>2.2422463893890381</v>
      </c>
      <c r="B288">
        <v>233.39006042480469</v>
      </c>
    </row>
    <row r="289" spans="1:2" x14ac:dyDescent="0.25">
      <c r="A289">
        <v>2.2526223659515381</v>
      </c>
      <c r="B289">
        <v>233.73234558105469</v>
      </c>
    </row>
    <row r="290" spans="1:2" x14ac:dyDescent="0.25">
      <c r="A290">
        <v>2.2629373073577881</v>
      </c>
      <c r="B290">
        <v>234.06242370605469</v>
      </c>
    </row>
    <row r="291" spans="1:2" x14ac:dyDescent="0.25">
      <c r="A291">
        <v>2.2731759548187256</v>
      </c>
      <c r="B291">
        <v>234.49211120605469</v>
      </c>
    </row>
    <row r="292" spans="1:2" x14ac:dyDescent="0.25">
      <c r="A292">
        <v>2.2837502956390381</v>
      </c>
      <c r="B292">
        <v>234.90226745605469</v>
      </c>
    </row>
    <row r="293" spans="1:2" x14ac:dyDescent="0.25">
      <c r="A293">
        <v>2.2940199375152588</v>
      </c>
      <c r="B293">
        <v>235.11203002929688</v>
      </c>
    </row>
    <row r="294" spans="1:2" x14ac:dyDescent="0.25">
      <c r="A294">
        <v>2.3041212558746338</v>
      </c>
      <c r="B294">
        <v>235.49703979492188</v>
      </c>
    </row>
    <row r="295" spans="1:2" x14ac:dyDescent="0.25">
      <c r="A295">
        <v>2.3149855136871338</v>
      </c>
      <c r="B295">
        <v>235.95846557617188</v>
      </c>
    </row>
    <row r="296" spans="1:2" x14ac:dyDescent="0.25">
      <c r="A296">
        <v>2.3252012729644775</v>
      </c>
      <c r="B296">
        <v>236.30563354492188</v>
      </c>
    </row>
    <row r="297" spans="1:2" x14ac:dyDescent="0.25">
      <c r="A297">
        <v>2.335623025894165</v>
      </c>
      <c r="B297">
        <v>236.45907592773438</v>
      </c>
    </row>
    <row r="298" spans="1:2" x14ac:dyDescent="0.25">
      <c r="A298">
        <v>2.3458921909332275</v>
      </c>
      <c r="B298">
        <v>236.73922729492188</v>
      </c>
    </row>
    <row r="299" spans="1:2" x14ac:dyDescent="0.25">
      <c r="A299">
        <v>2.356619119644165</v>
      </c>
      <c r="B299">
        <v>237.13571166992188</v>
      </c>
    </row>
    <row r="300" spans="1:2" x14ac:dyDescent="0.25">
      <c r="A300">
        <v>2.3672239780426025</v>
      </c>
      <c r="B300">
        <v>237.35372924804688</v>
      </c>
    </row>
    <row r="301" spans="1:2" x14ac:dyDescent="0.25">
      <c r="A301">
        <v>2.3791639804840088</v>
      </c>
      <c r="B301">
        <v>237.72116088867188</v>
      </c>
    </row>
    <row r="302" spans="1:2" x14ac:dyDescent="0.25">
      <c r="A302">
        <v>2.3899214267730713</v>
      </c>
      <c r="B302">
        <v>238.19723510742188</v>
      </c>
    </row>
    <row r="303" spans="1:2" x14ac:dyDescent="0.25">
      <c r="A303">
        <v>2.400198221206665</v>
      </c>
      <c r="B303">
        <v>238.68063354492188</v>
      </c>
    </row>
    <row r="304" spans="1:2" x14ac:dyDescent="0.25">
      <c r="A304">
        <v>2.4105894565582275</v>
      </c>
      <c r="B304">
        <v>239.10202026367188</v>
      </c>
    </row>
    <row r="305" spans="1:2" x14ac:dyDescent="0.25">
      <c r="A305">
        <v>2.4209959506988525</v>
      </c>
      <c r="B305">
        <v>239.59713745117188</v>
      </c>
    </row>
    <row r="306" spans="1:2" x14ac:dyDescent="0.25">
      <c r="A306">
        <v>2.4317610263824463</v>
      </c>
      <c r="B306">
        <v>240.06979370117188</v>
      </c>
    </row>
    <row r="307" spans="1:2" x14ac:dyDescent="0.25">
      <c r="A307">
        <v>2.4423964023590088</v>
      </c>
      <c r="B307">
        <v>240.30319213867188</v>
      </c>
    </row>
    <row r="308" spans="1:2" x14ac:dyDescent="0.25">
      <c r="A308">
        <v>2.4544355869293213</v>
      </c>
      <c r="B308">
        <v>240.67037963867188</v>
      </c>
    </row>
    <row r="309" spans="1:2" x14ac:dyDescent="0.25">
      <c r="A309">
        <v>2.4651930332183838</v>
      </c>
      <c r="B309">
        <v>241.07077026367188</v>
      </c>
    </row>
    <row r="310" spans="1:2" x14ac:dyDescent="0.25">
      <c r="A310">
        <v>2.4756224155426025</v>
      </c>
      <c r="B310">
        <v>241.41061401367188</v>
      </c>
    </row>
    <row r="311" spans="1:2" x14ac:dyDescent="0.25">
      <c r="A311">
        <v>2.4858152866363525</v>
      </c>
      <c r="B311">
        <v>241.68136596679688</v>
      </c>
    </row>
    <row r="312" spans="1:2" x14ac:dyDescent="0.25">
      <c r="A312">
        <v>2.4961378574371338</v>
      </c>
      <c r="B312">
        <v>242.10470581054688</v>
      </c>
    </row>
    <row r="313" spans="1:2" x14ac:dyDescent="0.25">
      <c r="A313">
        <v>2.5065901279449463</v>
      </c>
      <c r="B313">
        <v>242.60910034179688</v>
      </c>
    </row>
    <row r="314" spans="1:2" x14ac:dyDescent="0.25">
      <c r="A314">
        <v>2.5169050693511963</v>
      </c>
      <c r="B314">
        <v>242.92672729492188</v>
      </c>
    </row>
    <row r="315" spans="1:2" x14ac:dyDescent="0.25">
      <c r="A315">
        <v>2.5271284580230713</v>
      </c>
      <c r="B315">
        <v>243.35494995117188</v>
      </c>
    </row>
    <row r="316" spans="1:2" x14ac:dyDescent="0.25">
      <c r="A316">
        <v>2.5378859043121338</v>
      </c>
      <c r="B316">
        <v>243.84274291992188</v>
      </c>
    </row>
    <row r="317" spans="1:2" x14ac:dyDescent="0.25">
      <c r="A317">
        <v>2.54817795753479</v>
      </c>
      <c r="B317">
        <v>244.21884155273438</v>
      </c>
    </row>
    <row r="318" spans="1:2" x14ac:dyDescent="0.25">
      <c r="A318">
        <v>2.5585768222808838</v>
      </c>
      <c r="B318">
        <v>244.39071655273438</v>
      </c>
    </row>
    <row r="319" spans="1:2" x14ac:dyDescent="0.25">
      <c r="A319">
        <v>2.5689222812652588</v>
      </c>
      <c r="B319">
        <v>244.62673950195313</v>
      </c>
    </row>
    <row r="320" spans="1:2" x14ac:dyDescent="0.25">
      <c r="A320">
        <v>2.5794966220855713</v>
      </c>
      <c r="B320">
        <v>244.99929809570313</v>
      </c>
    </row>
    <row r="321" spans="1:2" x14ac:dyDescent="0.25">
      <c r="A321">
        <v>2.5900328159332275</v>
      </c>
      <c r="B321">
        <v>245.30032348632813</v>
      </c>
    </row>
    <row r="322" spans="1:2" x14ac:dyDescent="0.25">
      <c r="A322">
        <v>2.6000502109527588</v>
      </c>
      <c r="B322">
        <v>245.64651489257813</v>
      </c>
    </row>
    <row r="323" spans="1:2" x14ac:dyDescent="0.25">
      <c r="A323">
        <v>2.6107618808746338</v>
      </c>
      <c r="B323">
        <v>246.10940551757813</v>
      </c>
    </row>
    <row r="324" spans="1:2" x14ac:dyDescent="0.25">
      <c r="A324">
        <v>2.6210310459136963</v>
      </c>
      <c r="B324">
        <v>246.50308227539063</v>
      </c>
    </row>
    <row r="325" spans="1:2" x14ac:dyDescent="0.25">
      <c r="A325">
        <v>2.6313002109527588</v>
      </c>
      <c r="B325">
        <v>246.75137329101563</v>
      </c>
    </row>
    <row r="326" spans="1:2" x14ac:dyDescent="0.25">
      <c r="A326">
        <v>2.6418135166168213</v>
      </c>
      <c r="B326">
        <v>247.13809204101563</v>
      </c>
    </row>
    <row r="327" spans="1:2" x14ac:dyDescent="0.25">
      <c r="A327">
        <v>2.6526777744293213</v>
      </c>
      <c r="B327">
        <v>247.48648071289063</v>
      </c>
    </row>
    <row r="328" spans="1:2" x14ac:dyDescent="0.25">
      <c r="A328">
        <v>2.6632444858551025</v>
      </c>
      <c r="B328">
        <v>247.6654052734375</v>
      </c>
    </row>
    <row r="329" spans="1:2" x14ac:dyDescent="0.25">
      <c r="A329">
        <v>2.6733152866363525</v>
      </c>
      <c r="B329">
        <v>247.70330810546875</v>
      </c>
    </row>
    <row r="330" spans="1:2" x14ac:dyDescent="0.25">
      <c r="A330">
        <v>2.6837522983551025</v>
      </c>
      <c r="B330">
        <v>247.80072021484375</v>
      </c>
    </row>
    <row r="331" spans="1:2" x14ac:dyDescent="0.25">
      <c r="A331">
        <v>2.6940672397613525</v>
      </c>
      <c r="B331">
        <v>248.02471923828125</v>
      </c>
    </row>
    <row r="332" spans="1:2" x14ac:dyDescent="0.25">
      <c r="A332">
        <v>2.7046949863433838</v>
      </c>
      <c r="B332">
        <v>248.03373718261719</v>
      </c>
    </row>
    <row r="333" spans="1:2" x14ac:dyDescent="0.25">
      <c r="A333">
        <v>2.7148725986480713</v>
      </c>
      <c r="B333">
        <v>248.11647033691406</v>
      </c>
    </row>
    <row r="334" spans="1:2" x14ac:dyDescent="0.25">
      <c r="A334">
        <v>2.7255232334136963</v>
      </c>
      <c r="B334">
        <v>248.27223205566406</v>
      </c>
    </row>
    <row r="335" spans="1:2" x14ac:dyDescent="0.25">
      <c r="A335">
        <v>2.7357313632965088</v>
      </c>
      <c r="B335">
        <v>248.29240417480469</v>
      </c>
    </row>
    <row r="336" spans="1:2" x14ac:dyDescent="0.25">
      <c r="A336">
        <v>2.7458479404449463</v>
      </c>
      <c r="B336">
        <v>248.35264587402344</v>
      </c>
    </row>
    <row r="337" spans="1:2" x14ac:dyDescent="0.25">
      <c r="A337">
        <v>2.7563459873199463</v>
      </c>
      <c r="B337">
        <v>248.54750061035156</v>
      </c>
    </row>
    <row r="338" spans="1:2" x14ac:dyDescent="0.25">
      <c r="A338">
        <v>2.766897439956665</v>
      </c>
      <c r="B338">
        <v>248.71516418457031</v>
      </c>
    </row>
    <row r="339" spans="1:2" x14ac:dyDescent="0.25">
      <c r="A339">
        <v>2.77748703956604</v>
      </c>
      <c r="B339">
        <v>248.61921691894531</v>
      </c>
    </row>
    <row r="340" spans="1:2" x14ac:dyDescent="0.25">
      <c r="A340">
        <v>2.787588357925415</v>
      </c>
      <c r="B340">
        <v>248.58015441894531</v>
      </c>
    </row>
    <row r="341" spans="1:2" x14ac:dyDescent="0.25">
      <c r="A341">
        <v>2.798208475112915</v>
      </c>
      <c r="B341">
        <v>248.63844299316406</v>
      </c>
    </row>
    <row r="342" spans="1:2" x14ac:dyDescent="0.25">
      <c r="A342">
        <v>2.8086912631988525</v>
      </c>
      <c r="B342">
        <v>248.59416198730469</v>
      </c>
    </row>
    <row r="343" spans="1:2" x14ac:dyDescent="0.25">
      <c r="A343">
        <v>2.8189146518707275</v>
      </c>
      <c r="B343">
        <v>248.5037841796875</v>
      </c>
    </row>
    <row r="344" spans="1:2" x14ac:dyDescent="0.25">
      <c r="A344">
        <v>2.82930588722229</v>
      </c>
      <c r="B344">
        <v>248.61512756347656</v>
      </c>
    </row>
    <row r="345" spans="1:2" x14ac:dyDescent="0.25">
      <c r="A345">
        <v>2.8399107456207275</v>
      </c>
      <c r="B345">
        <v>248.74244689941406</v>
      </c>
    </row>
    <row r="346" spans="1:2" x14ac:dyDescent="0.25">
      <c r="A346">
        <v>2.8502256870269775</v>
      </c>
      <c r="B346">
        <v>248.69691467285156</v>
      </c>
    </row>
    <row r="347" spans="1:2" x14ac:dyDescent="0.25">
      <c r="A347">
        <v>2.860525369644165</v>
      </c>
      <c r="B347">
        <v>248.79829406738281</v>
      </c>
    </row>
    <row r="348" spans="1:2" x14ac:dyDescent="0.25">
      <c r="A348">
        <v>2.871328592300415</v>
      </c>
      <c r="B348">
        <v>248.917236328125</v>
      </c>
    </row>
    <row r="349" spans="1:2" x14ac:dyDescent="0.25">
      <c r="A349">
        <v>2.8817579746246338</v>
      </c>
      <c r="B349">
        <v>248.95268249511719</v>
      </c>
    </row>
    <row r="350" spans="1:2" x14ac:dyDescent="0.25">
      <c r="A350">
        <v>2.8921644687652588</v>
      </c>
      <c r="B350">
        <v>248.86415100097656</v>
      </c>
    </row>
    <row r="351" spans="1:2" x14ac:dyDescent="0.25">
      <c r="A351">
        <v>2.9024641513824463</v>
      </c>
      <c r="B351">
        <v>248.85334777832031</v>
      </c>
    </row>
    <row r="352" spans="1:2" x14ac:dyDescent="0.25">
      <c r="A352">
        <v>2.9130079746246338</v>
      </c>
      <c r="B352">
        <v>248.97441101074219</v>
      </c>
    </row>
    <row r="353" spans="1:2" x14ac:dyDescent="0.25">
      <c r="A353">
        <v>2.9236433506011963</v>
      </c>
      <c r="B353">
        <v>248.99586486816406</v>
      </c>
    </row>
    <row r="354" spans="1:2" x14ac:dyDescent="0.25">
      <c r="A354">
        <v>2.93556809425354</v>
      </c>
      <c r="B354">
        <v>249.01646423339844</v>
      </c>
    </row>
    <row r="355" spans="1:2" x14ac:dyDescent="0.25">
      <c r="A355">
        <v>2.946279764175415</v>
      </c>
      <c r="B355">
        <v>249.22154235839844</v>
      </c>
    </row>
    <row r="356" spans="1:2" x14ac:dyDescent="0.25">
      <c r="A356">
        <v>2.9564878940582275</v>
      </c>
      <c r="B356">
        <v>249.38282775878906</v>
      </c>
    </row>
    <row r="357" spans="1:2" x14ac:dyDescent="0.25">
      <c r="A357">
        <v>2.9667341709136963</v>
      </c>
      <c r="B357">
        <v>249.51753234863281</v>
      </c>
    </row>
    <row r="358" spans="1:2" x14ac:dyDescent="0.25">
      <c r="A358">
        <v>2.9771559238433838</v>
      </c>
      <c r="B358">
        <v>249.78755187988281</v>
      </c>
    </row>
    <row r="359" spans="1:2" x14ac:dyDescent="0.25">
      <c r="A359">
        <v>2.9878370761871338</v>
      </c>
      <c r="B359">
        <v>250.04670715332031</v>
      </c>
    </row>
    <row r="360" spans="1:2" x14ac:dyDescent="0.25">
      <c r="A360">
        <v>2.9984266757965088</v>
      </c>
      <c r="B360">
        <v>250.14344787597656</v>
      </c>
    </row>
    <row r="361" spans="1:2" x14ac:dyDescent="0.25">
      <c r="A361">
        <v>3.0103514194488525</v>
      </c>
      <c r="B361">
        <v>250.33265686035156</v>
      </c>
    </row>
    <row r="362" spans="1:2" x14ac:dyDescent="0.25">
      <c r="A362">
        <v>3.021169900894165</v>
      </c>
      <c r="B362">
        <v>250.64710998535156</v>
      </c>
    </row>
    <row r="363" spans="1:2" x14ac:dyDescent="0.25">
      <c r="A363">
        <v>3.0316832065582275</v>
      </c>
      <c r="B363">
        <v>250.84690856933594</v>
      </c>
    </row>
    <row r="364" spans="1:2" x14ac:dyDescent="0.25">
      <c r="A364">
        <v>3.0418150424957275</v>
      </c>
      <c r="B364">
        <v>250.96125793457031</v>
      </c>
    </row>
    <row r="365" spans="1:2" x14ac:dyDescent="0.25">
      <c r="A365">
        <v>3.0521910190582275</v>
      </c>
      <c r="B365">
        <v>251.22419738769531</v>
      </c>
    </row>
    <row r="366" spans="1:2" x14ac:dyDescent="0.25">
      <c r="A366">
        <v>3.0627501010894775</v>
      </c>
      <c r="B366">
        <v>251.50984191894531</v>
      </c>
    </row>
    <row r="367" spans="1:2" x14ac:dyDescent="0.25">
      <c r="A367">
        <v>3.0731489658355713</v>
      </c>
      <c r="B367">
        <v>251.74812316894531</v>
      </c>
    </row>
    <row r="368" spans="1:2" x14ac:dyDescent="0.25">
      <c r="A368">
        <v>3.0834486484527588</v>
      </c>
      <c r="B368">
        <v>252.17146301269531</v>
      </c>
    </row>
    <row r="369" spans="1:2" x14ac:dyDescent="0.25">
      <c r="A369">
        <v>3.0943434238433838</v>
      </c>
      <c r="B369">
        <v>252.49397277832031</v>
      </c>
    </row>
    <row r="370" spans="1:2" x14ac:dyDescent="0.25">
      <c r="A370">
        <v>3.10463547706604</v>
      </c>
      <c r="B370">
        <v>252.74067687988281</v>
      </c>
    </row>
    <row r="371" spans="1:2" x14ac:dyDescent="0.25">
      <c r="A371">
        <v>3.1150648593902588</v>
      </c>
      <c r="B371">
        <v>252.88508605957031</v>
      </c>
    </row>
    <row r="372" spans="1:2" x14ac:dyDescent="0.25">
      <c r="A372">
        <v>3.1254103183746338</v>
      </c>
      <c r="B372">
        <v>253.082275390625</v>
      </c>
    </row>
    <row r="373" spans="1:2" x14ac:dyDescent="0.25">
      <c r="A373">
        <v>3.1360151767730713</v>
      </c>
      <c r="B373">
        <v>253.434814453125</v>
      </c>
    </row>
    <row r="374" spans="1:2" x14ac:dyDescent="0.25">
      <c r="A374">
        <v>3.1465513706207275</v>
      </c>
      <c r="B374">
        <v>253.681884765625</v>
      </c>
    </row>
    <row r="375" spans="1:2" x14ac:dyDescent="0.25">
      <c r="A375">
        <v>3.158560037612915</v>
      </c>
      <c r="B375">
        <v>253.9261474609375</v>
      </c>
    </row>
    <row r="376" spans="1:2" x14ac:dyDescent="0.25">
      <c r="A376">
        <v>3.1691954135894775</v>
      </c>
      <c r="B376">
        <v>254.1885986328125</v>
      </c>
    </row>
    <row r="377" spans="1:2" x14ac:dyDescent="0.25">
      <c r="A377">
        <v>3.1794188022613525</v>
      </c>
      <c r="B377">
        <v>254.4349365234375</v>
      </c>
    </row>
    <row r="378" spans="1:2" x14ac:dyDescent="0.25">
      <c r="A378">
        <v>3.18959641456604</v>
      </c>
      <c r="B378">
        <v>254.7568359375</v>
      </c>
    </row>
    <row r="379" spans="1:2" x14ac:dyDescent="0.25">
      <c r="A379">
        <v>3.2001402378082275</v>
      </c>
      <c r="B379">
        <v>255.2783203125</v>
      </c>
    </row>
    <row r="380" spans="1:2" x14ac:dyDescent="0.25">
      <c r="A380">
        <v>3.21071457862854</v>
      </c>
      <c r="B380">
        <v>255.77734375</v>
      </c>
    </row>
    <row r="381" spans="1:2" x14ac:dyDescent="0.25">
      <c r="A381">
        <v>3.22127366065979</v>
      </c>
      <c r="B381">
        <v>256.06005859375</v>
      </c>
    </row>
    <row r="382" spans="1:2" x14ac:dyDescent="0.25">
      <c r="A382">
        <v>3.2333357334136963</v>
      </c>
      <c r="B382">
        <v>256.483642578125</v>
      </c>
    </row>
    <row r="383" spans="1:2" x14ac:dyDescent="0.25">
      <c r="A383">
        <v>3.2440931797027588</v>
      </c>
      <c r="B383">
        <v>256.995361328125</v>
      </c>
    </row>
    <row r="384" spans="1:2" x14ac:dyDescent="0.25">
      <c r="A384">
        <v>3.2545530796051025</v>
      </c>
      <c r="B384">
        <v>257.425048828125</v>
      </c>
    </row>
    <row r="385" spans="1:2" x14ac:dyDescent="0.25">
      <c r="A385">
        <v>3.264761209487915</v>
      </c>
      <c r="B385">
        <v>257.70947265625</v>
      </c>
    </row>
    <row r="386" spans="1:2" x14ac:dyDescent="0.25">
      <c r="A386">
        <v>3.275198221206665</v>
      </c>
      <c r="B386">
        <v>258.114990234375</v>
      </c>
    </row>
    <row r="387" spans="1:2" x14ac:dyDescent="0.25">
      <c r="A387">
        <v>3.2856810092926025</v>
      </c>
      <c r="B387">
        <v>258.571044921875</v>
      </c>
    </row>
    <row r="388" spans="1:2" x14ac:dyDescent="0.25">
      <c r="A388">
        <v>3.2959959506988525</v>
      </c>
      <c r="B388">
        <v>258.899169921875</v>
      </c>
    </row>
    <row r="389" spans="1:2" x14ac:dyDescent="0.25">
      <c r="A389">
        <v>3.3063719272613525</v>
      </c>
      <c r="B389">
        <v>259.488525390625</v>
      </c>
    </row>
    <row r="390" spans="1:2" x14ac:dyDescent="0.25">
      <c r="A390">
        <v>3.31722092628479</v>
      </c>
      <c r="B390">
        <v>260.174072265625</v>
      </c>
    </row>
    <row r="391" spans="1:2" x14ac:dyDescent="0.25">
      <c r="A391">
        <v>3.3277266025543213</v>
      </c>
      <c r="B391">
        <v>260.706298828125</v>
      </c>
    </row>
    <row r="392" spans="1:2" x14ac:dyDescent="0.25">
      <c r="A392">
        <v>3.3379738330841064</v>
      </c>
      <c r="B392">
        <v>261.05450439453125</v>
      </c>
    </row>
    <row r="393" spans="1:2" x14ac:dyDescent="0.25">
      <c r="A393">
        <v>3.3482887744903564</v>
      </c>
      <c r="B393">
        <v>261.48590087890625</v>
      </c>
    </row>
    <row r="394" spans="1:2" x14ac:dyDescent="0.25">
      <c r="A394">
        <v>3.3588325977325439</v>
      </c>
      <c r="B394">
        <v>262.05377197265625</v>
      </c>
    </row>
    <row r="395" spans="1:2" x14ac:dyDescent="0.25">
      <c r="A395">
        <v>3.3694145679473877</v>
      </c>
      <c r="B395">
        <v>262.36871337890625</v>
      </c>
    </row>
    <row r="396" spans="1:2" x14ac:dyDescent="0.25">
      <c r="A396">
        <v>3.3814537525177002</v>
      </c>
      <c r="B396">
        <v>262.79229736328125</v>
      </c>
    </row>
    <row r="397" spans="1:2" x14ac:dyDescent="0.25">
      <c r="A397">
        <v>3.3921806812286377</v>
      </c>
      <c r="B397">
        <v>263.29669189453125</v>
      </c>
    </row>
    <row r="398" spans="1:2" x14ac:dyDescent="0.25">
      <c r="A398">
        <v>3.4023201465606689</v>
      </c>
      <c r="B398">
        <v>263.69708251953125</v>
      </c>
    </row>
    <row r="399" spans="1:2" x14ac:dyDescent="0.25">
      <c r="A399">
        <v>3.4125587940216064</v>
      </c>
      <c r="B399">
        <v>264.11383056640625</v>
      </c>
    </row>
    <row r="400" spans="1:2" x14ac:dyDescent="0.25">
      <c r="A400">
        <v>3.4230110645294189</v>
      </c>
      <c r="B400">
        <v>264.72662353515625</v>
      </c>
    </row>
    <row r="401" spans="1:2" x14ac:dyDescent="0.25">
      <c r="A401">
        <v>3.4336082935333252</v>
      </c>
      <c r="B401">
        <v>265.32574462890625</v>
      </c>
    </row>
    <row r="402" spans="1:2" x14ac:dyDescent="0.25">
      <c r="A402">
        <v>3.4441750049591064</v>
      </c>
      <c r="B402">
        <v>265.62847900390625</v>
      </c>
    </row>
    <row r="403" spans="1:2" x14ac:dyDescent="0.25">
      <c r="A403">
        <v>3.4542000293731689</v>
      </c>
      <c r="B403">
        <v>265.98883056640625</v>
      </c>
    </row>
    <row r="404" spans="1:2" x14ac:dyDescent="0.25">
      <c r="A404">
        <v>3.4649269580841064</v>
      </c>
      <c r="B404">
        <v>266.54693603515625</v>
      </c>
    </row>
    <row r="405" spans="1:2" x14ac:dyDescent="0.25">
      <c r="A405">
        <v>3.4752724170684814</v>
      </c>
      <c r="B405">
        <v>267.02496337890625</v>
      </c>
    </row>
    <row r="406" spans="1:2" x14ac:dyDescent="0.25">
      <c r="A406">
        <v>3.4856026172637939</v>
      </c>
      <c r="B406">
        <v>267.29302978515625</v>
      </c>
    </row>
    <row r="407" spans="1:2" x14ac:dyDescent="0.25">
      <c r="A407">
        <v>3.4959938526153564</v>
      </c>
      <c r="B407">
        <v>267.72857666015625</v>
      </c>
    </row>
    <row r="408" spans="1:2" x14ac:dyDescent="0.25">
      <c r="A408">
        <v>3.5065987110137939</v>
      </c>
      <c r="B408">
        <v>268.23883056640625</v>
      </c>
    </row>
    <row r="409" spans="1:2" x14ac:dyDescent="0.25">
      <c r="A409">
        <v>3.5169899463653564</v>
      </c>
      <c r="B409">
        <v>268.63531494140625</v>
      </c>
    </row>
    <row r="410" spans="1:2" x14ac:dyDescent="0.25">
      <c r="A410">
        <v>3.5271522998809814</v>
      </c>
      <c r="B410">
        <v>269.23980712890625</v>
      </c>
    </row>
    <row r="411" spans="1:2" x14ac:dyDescent="0.25">
      <c r="A411">
        <v>3.5379707813262939</v>
      </c>
      <c r="B411">
        <v>269.97076416015625</v>
      </c>
    </row>
    <row r="412" spans="1:2" x14ac:dyDescent="0.25">
      <c r="A412">
        <v>3.5482857227325439</v>
      </c>
      <c r="B412">
        <v>270.68902587890625</v>
      </c>
    </row>
    <row r="413" spans="1:2" x14ac:dyDescent="0.25">
      <c r="A413">
        <v>3.5588524341583252</v>
      </c>
      <c r="B413">
        <v>271.18316650390625</v>
      </c>
    </row>
    <row r="414" spans="1:2" x14ac:dyDescent="0.25">
      <c r="A414">
        <v>3.5691826343536377</v>
      </c>
      <c r="B414">
        <v>271.69635009765625</v>
      </c>
    </row>
    <row r="415" spans="1:2" x14ac:dyDescent="0.25">
      <c r="A415">
        <v>3.5797417163848877</v>
      </c>
      <c r="B415">
        <v>272.38043212890625</v>
      </c>
    </row>
    <row r="416" spans="1:2" x14ac:dyDescent="0.25">
      <c r="A416">
        <v>3.5902550220489502</v>
      </c>
      <c r="B416">
        <v>272.97515869140625</v>
      </c>
    </row>
    <row r="417" spans="1:2" x14ac:dyDescent="0.25">
      <c r="A417">
        <v>3.6003105640411377</v>
      </c>
      <c r="B417">
        <v>273.46002197265625</v>
      </c>
    </row>
    <row r="418" spans="1:2" x14ac:dyDescent="0.25">
      <c r="A418">
        <v>3.6107399463653564</v>
      </c>
      <c r="B418">
        <v>274.10162353515625</v>
      </c>
    </row>
    <row r="419" spans="1:2" x14ac:dyDescent="0.25">
      <c r="A419">
        <v>3.6210930347442627</v>
      </c>
      <c r="B419">
        <v>274.78619384765625</v>
      </c>
    </row>
    <row r="420" spans="1:2" x14ac:dyDescent="0.25">
      <c r="A420">
        <v>3.6313850879669189</v>
      </c>
      <c r="B420">
        <v>275.25836181640625</v>
      </c>
    </row>
    <row r="421" spans="1:2" x14ac:dyDescent="0.25">
      <c r="A421">
        <v>3.6417000293731689</v>
      </c>
      <c r="B421">
        <v>275.88385009765625</v>
      </c>
    </row>
    <row r="422" spans="1:2" x14ac:dyDescent="0.25">
      <c r="A422">
        <v>3.6524879932403564</v>
      </c>
      <c r="B422">
        <v>276.52496337890625</v>
      </c>
    </row>
    <row r="423" spans="1:2" x14ac:dyDescent="0.25">
      <c r="A423">
        <v>3.6629707813262939</v>
      </c>
      <c r="B423">
        <v>277.01251220703125</v>
      </c>
    </row>
    <row r="424" spans="1:2" x14ac:dyDescent="0.25">
      <c r="A424">
        <v>3.6730797290802002</v>
      </c>
      <c r="B424">
        <v>277.33990478515625</v>
      </c>
    </row>
    <row r="425" spans="1:2" x14ac:dyDescent="0.25">
      <c r="A425">
        <v>3.6833641529083252</v>
      </c>
      <c r="B425">
        <v>277.75189208984375</v>
      </c>
    </row>
    <row r="426" spans="1:2" x14ac:dyDescent="0.25">
      <c r="A426">
        <v>3.6939079761505127</v>
      </c>
      <c r="B426">
        <v>278.17620849609375</v>
      </c>
    </row>
    <row r="427" spans="1:2" x14ac:dyDescent="0.25">
      <c r="A427">
        <v>3.7045280933380127</v>
      </c>
      <c r="B427">
        <v>278.21176147460938</v>
      </c>
    </row>
    <row r="428" spans="1:2" x14ac:dyDescent="0.25">
      <c r="A428">
        <v>3.7146904468536377</v>
      </c>
      <c r="B428">
        <v>278.2796630859375</v>
      </c>
    </row>
    <row r="429" spans="1:2" x14ac:dyDescent="0.25">
      <c r="A429">
        <v>3.7253105640411377</v>
      </c>
      <c r="B429">
        <v>278.4080810546875</v>
      </c>
    </row>
    <row r="430" spans="1:2" x14ac:dyDescent="0.25">
      <c r="A430">
        <v>3.7356331348419189</v>
      </c>
      <c r="B430">
        <v>278.35186767578125</v>
      </c>
    </row>
    <row r="431" spans="1:2" x14ac:dyDescent="0.25">
      <c r="A431">
        <v>3.7459022998809814</v>
      </c>
      <c r="B431">
        <v>278.2216796875</v>
      </c>
    </row>
    <row r="432" spans="1:2" x14ac:dyDescent="0.25">
      <c r="A432">
        <v>3.7564918994903564</v>
      </c>
      <c r="B432">
        <v>278.290283203125</v>
      </c>
    </row>
    <row r="433" spans="1:2" x14ac:dyDescent="0.25">
      <c r="A433">
        <v>3.7672493457794189</v>
      </c>
      <c r="B433">
        <v>278.31533813476563</v>
      </c>
    </row>
    <row r="434" spans="1:2" x14ac:dyDescent="0.25">
      <c r="A434">
        <v>3.7778389453887939</v>
      </c>
      <c r="B434">
        <v>278.03359985351563</v>
      </c>
    </row>
    <row r="435" spans="1:2" x14ac:dyDescent="0.25">
      <c r="A435">
        <v>3.7899010181427002</v>
      </c>
      <c r="B435">
        <v>277.95181274414063</v>
      </c>
    </row>
    <row r="436" spans="1:2" x14ac:dyDescent="0.25">
      <c r="A436">
        <v>3.8005821704864502</v>
      </c>
      <c r="B436">
        <v>278.16397094726563</v>
      </c>
    </row>
    <row r="437" spans="1:2" x14ac:dyDescent="0.25">
      <c r="A437">
        <v>3.8110039234161377</v>
      </c>
      <c r="B437">
        <v>278.30413818359375</v>
      </c>
    </row>
    <row r="438" spans="1:2" x14ac:dyDescent="0.25">
      <c r="A438">
        <v>3.8211739063262939</v>
      </c>
      <c r="B438">
        <v>278.39141845703125</v>
      </c>
    </row>
    <row r="439" spans="1:2" x14ac:dyDescent="0.25">
      <c r="A439">
        <v>3.8315651416778564</v>
      </c>
      <c r="B439">
        <v>278.76702880859375</v>
      </c>
    </row>
    <row r="440" spans="1:2" x14ac:dyDescent="0.25">
      <c r="A440">
        <v>3.8420326709747314</v>
      </c>
      <c r="B440">
        <v>279.24652099609375</v>
      </c>
    </row>
    <row r="441" spans="1:2" x14ac:dyDescent="0.25">
      <c r="A441">
        <v>3.8522484302520752</v>
      </c>
      <c r="B441">
        <v>279.59613037109375</v>
      </c>
    </row>
    <row r="442" spans="1:2" x14ac:dyDescent="0.25">
      <c r="A442">
        <v>3.8625175952911377</v>
      </c>
      <c r="B442">
        <v>280.29534912109375</v>
      </c>
    </row>
    <row r="443" spans="1:2" x14ac:dyDescent="0.25">
      <c r="A443">
        <v>3.8732597827911377</v>
      </c>
      <c r="B443">
        <v>281.10687255859375</v>
      </c>
    </row>
    <row r="444" spans="1:2" x14ac:dyDescent="0.25">
      <c r="A444">
        <v>3.8835899829864502</v>
      </c>
      <c r="B444">
        <v>281.70989990234375</v>
      </c>
    </row>
    <row r="445" spans="1:2" x14ac:dyDescent="0.25">
      <c r="A445">
        <v>3.8940498828887939</v>
      </c>
      <c r="B445">
        <v>282.22161865234375</v>
      </c>
    </row>
    <row r="446" spans="1:2" x14ac:dyDescent="0.25">
      <c r="A446">
        <v>3.9042809009552002</v>
      </c>
      <c r="B446">
        <v>282.93988037109375</v>
      </c>
    </row>
    <row r="447" spans="1:2" x14ac:dyDescent="0.25">
      <c r="A447">
        <v>3.9149010181427002</v>
      </c>
      <c r="B447">
        <v>283.77191162109375</v>
      </c>
    </row>
    <row r="448" spans="1:2" x14ac:dyDescent="0.25">
      <c r="A448">
        <v>3.9253914356231689</v>
      </c>
      <c r="B448">
        <v>284.44964599609375</v>
      </c>
    </row>
    <row r="449" spans="1:2" x14ac:dyDescent="0.25">
      <c r="A449">
        <v>3.9355232715606689</v>
      </c>
      <c r="B449">
        <v>285.25726318359375</v>
      </c>
    </row>
    <row r="450" spans="1:2" x14ac:dyDescent="0.25">
      <c r="A450">
        <v>3.9461739063262939</v>
      </c>
      <c r="B450">
        <v>286.32757568359375</v>
      </c>
    </row>
    <row r="451" spans="1:2" x14ac:dyDescent="0.25">
      <c r="A451">
        <v>3.9564735889434814</v>
      </c>
      <c r="B451">
        <v>287.31292724609375</v>
      </c>
    </row>
    <row r="452" spans="1:2" x14ac:dyDescent="0.25">
      <c r="A452">
        <v>3.9667656421661377</v>
      </c>
      <c r="B452">
        <v>288.16351318359375</v>
      </c>
    </row>
    <row r="453" spans="1:2" x14ac:dyDescent="0.25">
      <c r="A453">
        <v>3.9772179126739502</v>
      </c>
      <c r="B453">
        <v>289.31683349609375</v>
      </c>
    </row>
    <row r="454" spans="1:2" x14ac:dyDescent="0.25">
      <c r="A454">
        <v>3.9880821704864502</v>
      </c>
      <c r="B454">
        <v>290.53265380859375</v>
      </c>
    </row>
    <row r="455" spans="1:2" x14ac:dyDescent="0.25">
      <c r="A455">
        <v>3.9987328052520752</v>
      </c>
      <c r="B455">
        <v>291.47601318359375</v>
      </c>
    </row>
    <row r="456" spans="1:2" x14ac:dyDescent="0.25">
      <c r="A456">
        <v>4.0107107162475586</v>
      </c>
      <c r="B456">
        <v>292.42327880859375</v>
      </c>
    </row>
    <row r="457" spans="1:2" x14ac:dyDescent="0.25">
      <c r="A457">
        <v>4.0214681625366211</v>
      </c>
      <c r="B457">
        <v>293.40863037109375</v>
      </c>
    </row>
    <row r="458" spans="1:2" x14ac:dyDescent="0.25">
      <c r="A458">
        <v>4.0317068099975586</v>
      </c>
      <c r="B458">
        <v>294.38812255859375</v>
      </c>
    </row>
    <row r="459" spans="1:2" x14ac:dyDescent="0.25">
      <c r="A459">
        <v>4.0420370101928711</v>
      </c>
      <c r="B459">
        <v>295.02093505859375</v>
      </c>
    </row>
    <row r="460" spans="1:2" x14ac:dyDescent="0.25">
      <c r="A460">
        <v>4.0522451400756836</v>
      </c>
      <c r="B460">
        <v>295.84710693359375</v>
      </c>
    </row>
    <row r="461" spans="1:2" x14ac:dyDescent="0.25">
      <c r="A461">
        <v>4.0629415512084961</v>
      </c>
      <c r="B461">
        <v>296.85296630859375</v>
      </c>
    </row>
    <row r="462" spans="1:2" x14ac:dyDescent="0.25">
      <c r="A462">
        <v>4.0732412338256836</v>
      </c>
      <c r="B462">
        <v>297.64886474609375</v>
      </c>
    </row>
    <row r="463" spans="1:2" x14ac:dyDescent="0.25">
      <c r="A463">
        <v>4.0834493637084961</v>
      </c>
      <c r="B463">
        <v>298.61370849609375</v>
      </c>
    </row>
    <row r="464" spans="1:2" x14ac:dyDescent="0.25">
      <c r="A464">
        <v>4.0941610336303711</v>
      </c>
      <c r="B464">
        <v>299.63616943359375</v>
      </c>
    </row>
    <row r="465" spans="1:2" x14ac:dyDescent="0.25">
      <c r="A465">
        <v>4.1042623519897461</v>
      </c>
      <c r="B465">
        <v>300.60296630859375</v>
      </c>
    </row>
    <row r="466" spans="1:2" x14ac:dyDescent="0.25">
      <c r="A466">
        <v>4.1148290634155273</v>
      </c>
      <c r="B466">
        <v>301.31976318359375</v>
      </c>
    </row>
    <row r="467" spans="1:2" x14ac:dyDescent="0.25">
      <c r="A467">
        <v>4.1250982284545898</v>
      </c>
      <c r="B467">
        <v>302.09564208984375</v>
      </c>
    </row>
    <row r="468" spans="1:2" x14ac:dyDescent="0.25">
      <c r="A468">
        <v>4.1357641220092773</v>
      </c>
      <c r="B468">
        <v>303.12298583984375</v>
      </c>
    </row>
    <row r="469" spans="1:2" x14ac:dyDescent="0.25">
      <c r="A469">
        <v>4.1462240219116211</v>
      </c>
      <c r="B469">
        <v>304.03314208984375</v>
      </c>
    </row>
    <row r="470" spans="1:2" x14ac:dyDescent="0.25">
      <c r="A470">
        <v>4.1563558578491211</v>
      </c>
      <c r="B470">
        <v>304.88177490234375</v>
      </c>
    </row>
    <row r="471" spans="1:2" x14ac:dyDescent="0.25">
      <c r="A471">
        <v>4.1668691635131836</v>
      </c>
      <c r="B471">
        <v>305.93939208984375</v>
      </c>
    </row>
    <row r="472" spans="1:2" x14ac:dyDescent="0.25">
      <c r="A472">
        <v>4.1772756576538086</v>
      </c>
      <c r="B472">
        <v>306.86517333984375</v>
      </c>
    </row>
    <row r="473" spans="1:2" x14ac:dyDescent="0.25">
      <c r="A473">
        <v>4.1876287460327148</v>
      </c>
      <c r="B473">
        <v>307.53509521484375</v>
      </c>
    </row>
    <row r="474" spans="1:2" x14ac:dyDescent="0.25">
      <c r="A474">
        <v>4.1981420516967773</v>
      </c>
      <c r="B474">
        <v>308.49798583984375</v>
      </c>
    </row>
    <row r="475" spans="1:2" x14ac:dyDescent="0.25">
      <c r="A475">
        <v>4.2090215682983398</v>
      </c>
      <c r="B475">
        <v>309.37005615234375</v>
      </c>
    </row>
    <row r="476" spans="1:2" x14ac:dyDescent="0.25">
      <c r="A476">
        <v>4.2194814682006836</v>
      </c>
      <c r="B476">
        <v>309.90179443359375</v>
      </c>
    </row>
    <row r="477" spans="1:2" x14ac:dyDescent="0.25">
      <c r="A477">
        <v>4.2295675277709961</v>
      </c>
      <c r="B477">
        <v>310.31610107421875</v>
      </c>
    </row>
    <row r="478" spans="1:2" x14ac:dyDescent="0.25">
      <c r="A478">
        <v>4.2399892807006836</v>
      </c>
      <c r="B478">
        <v>310.88983154296875</v>
      </c>
    </row>
    <row r="479" spans="1:2" x14ac:dyDescent="0.25">
      <c r="A479">
        <v>4.2504568099975586</v>
      </c>
      <c r="B479">
        <v>311.55047607421875</v>
      </c>
    </row>
    <row r="480" spans="1:2" x14ac:dyDescent="0.25">
      <c r="A480">
        <v>4.2609701156616211</v>
      </c>
      <c r="B480">
        <v>311.98260498046875</v>
      </c>
    </row>
    <row r="481" spans="1:2" x14ac:dyDescent="0.25">
      <c r="A481">
        <v>4.2710409164428711</v>
      </c>
      <c r="B481">
        <v>312.60125732421875</v>
      </c>
    </row>
    <row r="482" spans="1:2" x14ac:dyDescent="0.25">
      <c r="A482">
        <v>4.2816915512084961</v>
      </c>
      <c r="B482">
        <v>313.33221435546875</v>
      </c>
    </row>
    <row r="483" spans="1:2" x14ac:dyDescent="0.25">
      <c r="A483">
        <v>4.2918691635131836</v>
      </c>
      <c r="B483">
        <v>313.96453857421875</v>
      </c>
    </row>
    <row r="484" spans="1:2" x14ac:dyDescent="0.25">
      <c r="A484">
        <v>4.3021459579467773</v>
      </c>
      <c r="B484">
        <v>314.58807373046875</v>
      </c>
    </row>
    <row r="485" spans="1:2" x14ac:dyDescent="0.25">
      <c r="A485">
        <v>4.3126592636108398</v>
      </c>
      <c r="B485">
        <v>315.42401123046875</v>
      </c>
    </row>
    <row r="486" spans="1:2" x14ac:dyDescent="0.25">
      <c r="A486">
        <v>4.3232183456420898</v>
      </c>
      <c r="B486">
        <v>316.22186279296875</v>
      </c>
    </row>
    <row r="487" spans="1:2" x14ac:dyDescent="0.25">
      <c r="A487">
        <v>4.3338384628295898</v>
      </c>
      <c r="B487">
        <v>316.52264404296875</v>
      </c>
    </row>
    <row r="488" spans="1:2" x14ac:dyDescent="0.25">
      <c r="A488">
        <v>4.3458776473999023</v>
      </c>
      <c r="B488">
        <v>316.96624755859375</v>
      </c>
    </row>
    <row r="489" spans="1:2" x14ac:dyDescent="0.25">
      <c r="A489">
        <v>4.3565435409545898</v>
      </c>
      <c r="B489">
        <v>317.64154052734375</v>
      </c>
    </row>
    <row r="490" spans="1:2" x14ac:dyDescent="0.25">
      <c r="A490">
        <v>4.3670873641967773</v>
      </c>
      <c r="B490">
        <v>318.18719482421875</v>
      </c>
    </row>
    <row r="491" spans="1:2" x14ac:dyDescent="0.25">
      <c r="A491">
        <v>4.3771963119506836</v>
      </c>
      <c r="B491">
        <v>318.71551513671875</v>
      </c>
    </row>
    <row r="492" spans="1:2" x14ac:dyDescent="0.25">
      <c r="A492">
        <v>4.3876166343688965</v>
      </c>
      <c r="B492">
        <v>319.57818603515625</v>
      </c>
    </row>
    <row r="493" spans="1:2" x14ac:dyDescent="0.25">
      <c r="A493">
        <v>4.398252010345459</v>
      </c>
      <c r="B493">
        <v>320.42877197265625</v>
      </c>
    </row>
    <row r="494" spans="1:2" x14ac:dyDescent="0.25">
      <c r="A494">
        <v>4.408566951751709</v>
      </c>
      <c r="B494">
        <v>320.97711181640625</v>
      </c>
    </row>
    <row r="495" spans="1:2" x14ac:dyDescent="0.25">
      <c r="A495">
        <v>4.418881893157959</v>
      </c>
      <c r="B495">
        <v>321.92242431640625</v>
      </c>
    </row>
    <row r="496" spans="1:2" x14ac:dyDescent="0.25">
      <c r="A496">
        <v>4.4297614097595215</v>
      </c>
      <c r="B496">
        <v>323.00347900390625</v>
      </c>
    </row>
    <row r="497" spans="1:2" x14ac:dyDescent="0.25">
      <c r="A497">
        <v>4.4401907920837402</v>
      </c>
      <c r="B497">
        <v>323.77984619140625</v>
      </c>
    </row>
    <row r="498" spans="1:2" x14ac:dyDescent="0.25">
      <c r="A498">
        <v>4.4505057334899902</v>
      </c>
      <c r="B498">
        <v>324.35699462890625</v>
      </c>
    </row>
    <row r="499" spans="1:2" x14ac:dyDescent="0.25">
      <c r="A499">
        <v>4.460752010345459</v>
      </c>
      <c r="B499">
        <v>325.28717041015625</v>
      </c>
    </row>
    <row r="500" spans="1:2" x14ac:dyDescent="0.25">
      <c r="A500">
        <v>4.4713873863220215</v>
      </c>
      <c r="B500">
        <v>326.47662353515625</v>
      </c>
    </row>
    <row r="501" spans="1:2" x14ac:dyDescent="0.25">
      <c r="A501">
        <v>4.482022762298584</v>
      </c>
      <c r="B501">
        <v>327.39849853515625</v>
      </c>
    </row>
    <row r="502" spans="1:2" x14ac:dyDescent="0.25">
      <c r="A502">
        <v>4.494016170501709</v>
      </c>
      <c r="B502">
        <v>328.59478759765625</v>
      </c>
    </row>
    <row r="503" spans="1:2" x14ac:dyDescent="0.25">
      <c r="A503">
        <v>4.502469539642334</v>
      </c>
      <c r="B503">
        <v>329.68267822265625</v>
      </c>
    </row>
    <row r="504" spans="1:2" x14ac:dyDescent="0.25">
      <c r="A504">
        <v>4.510648250579834</v>
      </c>
      <c r="B504">
        <v>330.81158447265625</v>
      </c>
    </row>
    <row r="505" spans="1:2" x14ac:dyDescent="0.25">
      <c r="A505">
        <v>4.5209403038024902</v>
      </c>
      <c r="B505">
        <v>331.93170166015625</v>
      </c>
    </row>
    <row r="506" spans="1:2" x14ac:dyDescent="0.25">
      <c r="A506">
        <v>4.5291953086853027</v>
      </c>
      <c r="B506">
        <v>333.12310791015625</v>
      </c>
    </row>
    <row r="507" spans="1:2" x14ac:dyDescent="0.25">
      <c r="A507">
        <v>4.5355582237243652</v>
      </c>
      <c r="B507">
        <v>334.13482666015625</v>
      </c>
    </row>
    <row r="508" spans="1:2" x14ac:dyDescent="0.25">
      <c r="A508">
        <v>4.5441946983337402</v>
      </c>
      <c r="B508">
        <v>335.35357666015625</v>
      </c>
    </row>
    <row r="509" spans="1:2" x14ac:dyDescent="0.25">
      <c r="A509">
        <v>4.5547537803649902</v>
      </c>
      <c r="B509">
        <v>336.46002197265625</v>
      </c>
    </row>
    <row r="510" spans="1:2" x14ac:dyDescent="0.25">
      <c r="A510">
        <v>4.5646796226501465</v>
      </c>
      <c r="B510">
        <v>337.52935791015625</v>
      </c>
    </row>
    <row r="511" spans="1:2" x14ac:dyDescent="0.25">
      <c r="A511">
        <v>4.5730109214782715</v>
      </c>
      <c r="B511">
        <v>338.66021728515625</v>
      </c>
    </row>
    <row r="512" spans="1:2" x14ac:dyDescent="0.25">
      <c r="A512">
        <v>4.581571102142334</v>
      </c>
      <c r="B512">
        <v>339.83013916015625</v>
      </c>
    </row>
    <row r="513" spans="1:2" x14ac:dyDescent="0.25">
      <c r="A513">
        <v>4.592130184173584</v>
      </c>
      <c r="B513">
        <v>341.02545166015625</v>
      </c>
    </row>
    <row r="514" spans="1:2" x14ac:dyDescent="0.25">
      <c r="A514">
        <v>4.602231502532959</v>
      </c>
      <c r="B514">
        <v>342.12213134765625</v>
      </c>
    </row>
    <row r="515" spans="1:2" x14ac:dyDescent="0.25">
      <c r="A515">
        <v>4.6105780601501465</v>
      </c>
      <c r="B515">
        <v>343.16021728515625</v>
      </c>
    </row>
    <row r="516" spans="1:2" x14ac:dyDescent="0.25">
      <c r="A516">
        <v>4.619077205657959</v>
      </c>
      <c r="B516">
        <v>344.22076416015625</v>
      </c>
    </row>
    <row r="517" spans="1:2" x14ac:dyDescent="0.25">
      <c r="A517">
        <v>4.629544734954834</v>
      </c>
      <c r="B517">
        <v>345.26275634765625</v>
      </c>
    </row>
    <row r="518" spans="1:2" x14ac:dyDescent="0.25">
      <c r="A518">
        <v>4.6396918296813965</v>
      </c>
      <c r="B518">
        <v>346.43170166015625</v>
      </c>
    </row>
    <row r="519" spans="1:2" x14ac:dyDescent="0.25">
      <c r="A519">
        <v>4.648221492767334</v>
      </c>
      <c r="B519">
        <v>347.61236572265625</v>
      </c>
    </row>
    <row r="520" spans="1:2" x14ac:dyDescent="0.25">
      <c r="A520">
        <v>4.6568121910095215</v>
      </c>
      <c r="B520">
        <v>348.75885009765625</v>
      </c>
    </row>
    <row r="521" spans="1:2" x14ac:dyDescent="0.25">
      <c r="A521">
        <v>4.6674323081970215</v>
      </c>
      <c r="B521">
        <v>349.61041259765625</v>
      </c>
    </row>
    <row r="522" spans="1:2" x14ac:dyDescent="0.25">
      <c r="A522">
        <v>4.679410457611084</v>
      </c>
      <c r="B522">
        <v>350.65435791015625</v>
      </c>
    </row>
    <row r="523" spans="1:2" x14ac:dyDescent="0.25">
      <c r="A523">
        <v>4.690213680267334</v>
      </c>
      <c r="B523">
        <v>351.63482666015625</v>
      </c>
    </row>
    <row r="524" spans="1:2" x14ac:dyDescent="0.25">
      <c r="A524">
        <v>4.7005972862243652</v>
      </c>
      <c r="B524">
        <v>352.49176025390625</v>
      </c>
    </row>
    <row r="525" spans="1:2" x14ac:dyDescent="0.25">
      <c r="A525">
        <v>4.710782527923584</v>
      </c>
      <c r="B525">
        <v>353.20220947265625</v>
      </c>
    </row>
    <row r="526" spans="1:2" x14ac:dyDescent="0.25">
      <c r="A526">
        <v>4.7210516929626465</v>
      </c>
      <c r="B526">
        <v>354.13092041015625</v>
      </c>
    </row>
    <row r="527" spans="1:2" x14ac:dyDescent="0.25">
      <c r="A527">
        <v>4.7316412925720215</v>
      </c>
      <c r="B527">
        <v>355.02838134765625</v>
      </c>
    </row>
    <row r="528" spans="1:2" x14ac:dyDescent="0.25">
      <c r="A528">
        <v>4.7419867515563965</v>
      </c>
      <c r="B528">
        <v>355.51568603515625</v>
      </c>
    </row>
    <row r="529" spans="1:2" x14ac:dyDescent="0.25">
      <c r="A529">
        <v>4.7521185874938965</v>
      </c>
      <c r="B529">
        <v>356.30767822265625</v>
      </c>
    </row>
    <row r="530" spans="1:2" x14ac:dyDescent="0.25">
      <c r="A530">
        <v>4.7628302574157715</v>
      </c>
      <c r="B530">
        <v>357.11041259765625</v>
      </c>
    </row>
    <row r="531" spans="1:2" x14ac:dyDescent="0.25">
      <c r="A531">
        <v>4.7731146812438965</v>
      </c>
      <c r="B531">
        <v>357.74468994140625</v>
      </c>
    </row>
    <row r="532" spans="1:2" x14ac:dyDescent="0.25">
      <c r="A532">
        <v>4.7835440635681152</v>
      </c>
      <c r="B532">
        <v>358.0284423828125</v>
      </c>
    </row>
    <row r="533" spans="1:2" x14ac:dyDescent="0.25">
      <c r="A533">
        <v>4.7938742637634277</v>
      </c>
      <c r="B533">
        <v>358.34197998046875</v>
      </c>
    </row>
    <row r="534" spans="1:2" x14ac:dyDescent="0.25">
      <c r="A534">
        <v>4.8045554161071777</v>
      </c>
      <c r="B534">
        <v>358.75628662109375</v>
      </c>
    </row>
    <row r="535" spans="1:2" x14ac:dyDescent="0.25">
      <c r="A535">
        <v>4.815030574798584</v>
      </c>
      <c r="B535">
        <v>358.78436279296875</v>
      </c>
    </row>
    <row r="536" spans="1:2" x14ac:dyDescent="0.25">
      <c r="A536">
        <v>4.8251166343688965</v>
      </c>
      <c r="B536">
        <v>358.87481689453125</v>
      </c>
    </row>
    <row r="537" spans="1:2" x14ac:dyDescent="0.25">
      <c r="A537">
        <v>4.835752010345459</v>
      </c>
      <c r="B537">
        <v>359.11465454101563</v>
      </c>
    </row>
    <row r="538" spans="1:2" x14ac:dyDescent="0.25">
      <c r="A538">
        <v>4.846005916595459</v>
      </c>
      <c r="B538">
        <v>359.16583251953125</v>
      </c>
    </row>
    <row r="539" spans="1:2" x14ac:dyDescent="0.25">
      <c r="A539">
        <v>4.8563971519470215</v>
      </c>
      <c r="B539">
        <v>359.01025390625</v>
      </c>
    </row>
    <row r="540" spans="1:2" x14ac:dyDescent="0.25">
      <c r="A540">
        <v>4.8668646812438965</v>
      </c>
      <c r="B540">
        <v>359.26815795898438</v>
      </c>
    </row>
    <row r="541" spans="1:2" x14ac:dyDescent="0.25">
      <c r="A541">
        <v>4.8777594566345215</v>
      </c>
      <c r="B541">
        <v>359.53945922851563</v>
      </c>
    </row>
    <row r="542" spans="1:2" x14ac:dyDescent="0.25">
      <c r="A542">
        <v>4.8883185386657715</v>
      </c>
      <c r="B542">
        <v>359.44692993164063</v>
      </c>
    </row>
    <row r="543" spans="1:2" x14ac:dyDescent="0.25">
      <c r="A543">
        <v>4.9002203941345215</v>
      </c>
      <c r="B543">
        <v>359.37875366210938</v>
      </c>
    </row>
    <row r="544" spans="1:2" x14ac:dyDescent="0.25">
      <c r="A544">
        <v>4.910977840423584</v>
      </c>
      <c r="B544">
        <v>359.80697631835938</v>
      </c>
    </row>
    <row r="545" spans="1:2" x14ac:dyDescent="0.25">
      <c r="A545">
        <v>4.921262264251709</v>
      </c>
      <c r="B545">
        <v>360.24984741210938</v>
      </c>
    </row>
    <row r="546" spans="1:2" x14ac:dyDescent="0.25">
      <c r="A546">
        <v>4.9317221641540527</v>
      </c>
      <c r="B546">
        <v>360.34689331054688</v>
      </c>
    </row>
    <row r="547" spans="1:2" x14ac:dyDescent="0.25">
      <c r="A547">
        <v>4.9419074058532715</v>
      </c>
      <c r="B547">
        <v>360.82272338867188</v>
      </c>
    </row>
    <row r="548" spans="1:2" x14ac:dyDescent="0.25">
      <c r="A548">
        <v>4.9525580406188965</v>
      </c>
      <c r="B548">
        <v>361.60494995117188</v>
      </c>
    </row>
    <row r="549" spans="1:2" x14ac:dyDescent="0.25">
      <c r="A549">
        <v>4.962827205657959</v>
      </c>
      <c r="B549">
        <v>362.21481323242188</v>
      </c>
    </row>
    <row r="550" spans="1:2" x14ac:dyDescent="0.25">
      <c r="A550">
        <v>4.9729514122009277</v>
      </c>
      <c r="B550">
        <v>363.26266479492188</v>
      </c>
    </row>
    <row r="551" spans="1:2" x14ac:dyDescent="0.25">
      <c r="A551">
        <v>4.9814810752868652</v>
      </c>
      <c r="B551">
        <v>364.33395385742188</v>
      </c>
    </row>
    <row r="552" spans="1:2" x14ac:dyDescent="0.25">
      <c r="A552">
        <v>4.9899649620056152</v>
      </c>
      <c r="B552">
        <v>365.34274291992188</v>
      </c>
    </row>
    <row r="553" spans="1:2" x14ac:dyDescent="0.25">
      <c r="A553">
        <v>5.0005545616149902</v>
      </c>
      <c r="B553">
        <v>366.10153198242188</v>
      </c>
    </row>
    <row r="554" spans="1:2" x14ac:dyDescent="0.25">
      <c r="A554">
        <v>5.012540340423584</v>
      </c>
      <c r="B554">
        <v>367.03756713867188</v>
      </c>
    </row>
    <row r="555" spans="1:2" x14ac:dyDescent="0.25">
      <c r="A555">
        <v>5.0232672691345215</v>
      </c>
      <c r="B555">
        <v>368.22018432617188</v>
      </c>
    </row>
    <row r="556" spans="1:2" x14ac:dyDescent="0.25">
      <c r="A556">
        <v>5.033750057220459</v>
      </c>
      <c r="B556">
        <v>369.26119995117188</v>
      </c>
    </row>
    <row r="557" spans="1:2" x14ac:dyDescent="0.25">
      <c r="A557">
        <v>5.0439047813415527</v>
      </c>
      <c r="B557">
        <v>370.00534057617188</v>
      </c>
    </row>
    <row r="558" spans="1:2" x14ac:dyDescent="0.25">
      <c r="A558">
        <v>5.0542349815368652</v>
      </c>
      <c r="B558">
        <v>371.04635620117188</v>
      </c>
    </row>
    <row r="559" spans="1:2" x14ac:dyDescent="0.25">
      <c r="A559">
        <v>5.0649313926696777</v>
      </c>
      <c r="B559">
        <v>372.11862182617188</v>
      </c>
    </row>
    <row r="560" spans="1:2" x14ac:dyDescent="0.25">
      <c r="A560">
        <v>5.0752768516540527</v>
      </c>
      <c r="B560">
        <v>372.83151245117188</v>
      </c>
    </row>
    <row r="561" spans="1:2" x14ac:dyDescent="0.25">
      <c r="A561">
        <v>5.0855460166931152</v>
      </c>
      <c r="B561">
        <v>373.91549682617188</v>
      </c>
    </row>
    <row r="562" spans="1:2" x14ac:dyDescent="0.25">
      <c r="A562">
        <v>5.0963644981384277</v>
      </c>
      <c r="B562">
        <v>375.08053588867188</v>
      </c>
    </row>
    <row r="563" spans="1:2" x14ac:dyDescent="0.25">
      <c r="A563">
        <v>5.1067099571228027</v>
      </c>
      <c r="B563">
        <v>376.16159057617188</v>
      </c>
    </row>
    <row r="564" spans="1:2" x14ac:dyDescent="0.25">
      <c r="A564">
        <v>5.1171698570251465</v>
      </c>
      <c r="B564">
        <v>377.05807495117188</v>
      </c>
    </row>
    <row r="565" spans="1:2" x14ac:dyDescent="0.25">
      <c r="A565">
        <v>5.127377986907959</v>
      </c>
      <c r="B565">
        <v>378.19577026367188</v>
      </c>
    </row>
    <row r="566" spans="1:2" x14ac:dyDescent="0.25">
      <c r="A566">
        <v>5.138211727142334</v>
      </c>
      <c r="B566">
        <v>379.36080932617188</v>
      </c>
    </row>
    <row r="567" spans="1:2" x14ac:dyDescent="0.25">
      <c r="A567">
        <v>5.1486258506774902</v>
      </c>
      <c r="B567">
        <v>380.14694213867188</v>
      </c>
    </row>
    <row r="568" spans="1:2" x14ac:dyDescent="0.25">
      <c r="A568">
        <v>5.158566951751709</v>
      </c>
      <c r="B568">
        <v>381.33834838867188</v>
      </c>
    </row>
    <row r="569" spans="1:2" x14ac:dyDescent="0.25">
      <c r="A569">
        <v>5.1670050621032715</v>
      </c>
      <c r="B569">
        <v>382.60983276367188</v>
      </c>
    </row>
    <row r="570" spans="1:2" x14ac:dyDescent="0.25">
      <c r="A570">
        <v>5.1754889488220215</v>
      </c>
      <c r="B570">
        <v>383.78561401367188</v>
      </c>
    </row>
    <row r="571" spans="1:2" x14ac:dyDescent="0.25">
      <c r="A571">
        <v>5.185758113861084</v>
      </c>
      <c r="B571">
        <v>384.92623901367188</v>
      </c>
    </row>
    <row r="572" spans="1:2" x14ac:dyDescent="0.25">
      <c r="A572">
        <v>5.1938223838806152</v>
      </c>
      <c r="B572">
        <v>386.17623901367188</v>
      </c>
    </row>
    <row r="573" spans="1:2" x14ac:dyDescent="0.25">
      <c r="A573">
        <v>5.2000937461853027</v>
      </c>
      <c r="B573">
        <v>387.25436401367188</v>
      </c>
    </row>
    <row r="574" spans="1:2" x14ac:dyDescent="0.25">
      <c r="A574">
        <v>5.2066092491149902</v>
      </c>
      <c r="B574">
        <v>388.31881713867188</v>
      </c>
    </row>
    <row r="575" spans="1:2" x14ac:dyDescent="0.25">
      <c r="A575">
        <v>5.2128348350524902</v>
      </c>
      <c r="B575">
        <v>389.39889526367188</v>
      </c>
    </row>
    <row r="576" spans="1:2" x14ac:dyDescent="0.25">
      <c r="A576">
        <v>5.2213339805603027</v>
      </c>
      <c r="B576">
        <v>390.54928588867188</v>
      </c>
    </row>
    <row r="577" spans="1:2" x14ac:dyDescent="0.25">
      <c r="A577">
        <v>5.2294516563415527</v>
      </c>
      <c r="B577">
        <v>391.64596557617188</v>
      </c>
    </row>
    <row r="578" spans="1:2" x14ac:dyDescent="0.25">
      <c r="A578">
        <v>5.237546443939209</v>
      </c>
      <c r="B578">
        <v>392.83346557617188</v>
      </c>
    </row>
    <row r="579" spans="1:2" x14ac:dyDescent="0.25">
      <c r="A579">
        <v>5.2461371421813965</v>
      </c>
      <c r="B579">
        <v>394.20846557617188</v>
      </c>
    </row>
    <row r="580" spans="1:2" x14ac:dyDescent="0.25">
      <c r="A580">
        <v>5.252225399017334</v>
      </c>
      <c r="B580">
        <v>395.29440307617188</v>
      </c>
    </row>
    <row r="581" spans="1:2" x14ac:dyDescent="0.25">
      <c r="A581">
        <v>5.2627921104431152</v>
      </c>
      <c r="B581">
        <v>396.47018432617188</v>
      </c>
    </row>
    <row r="582" spans="1:2" x14ac:dyDescent="0.25">
      <c r="A582">
        <v>5.2730307579040527</v>
      </c>
      <c r="B582">
        <v>397.75241088867188</v>
      </c>
    </row>
    <row r="583" spans="1:2" x14ac:dyDescent="0.25">
      <c r="A583">
        <v>5.2816061973571777</v>
      </c>
      <c r="B583">
        <v>398.92623901367188</v>
      </c>
    </row>
    <row r="584" spans="1:2" x14ac:dyDescent="0.25">
      <c r="A584">
        <v>5.2897391319274902</v>
      </c>
      <c r="B584">
        <v>400.17623901367188</v>
      </c>
    </row>
    <row r="585" spans="1:2" x14ac:dyDescent="0.25">
      <c r="A585">
        <v>5.300168514251709</v>
      </c>
      <c r="B585">
        <v>401.32272338867188</v>
      </c>
    </row>
    <row r="586" spans="1:2" x14ac:dyDescent="0.25">
      <c r="A586">
        <v>5.3084540367126465</v>
      </c>
      <c r="B586">
        <v>402.36471557617188</v>
      </c>
    </row>
    <row r="587" spans="1:2" x14ac:dyDescent="0.25">
      <c r="A587">
        <v>5.319333553314209</v>
      </c>
      <c r="B587">
        <v>403.51315307617188</v>
      </c>
    </row>
    <row r="588" spans="1:2" x14ac:dyDescent="0.25">
      <c r="A588">
        <v>5.329801082611084</v>
      </c>
      <c r="B588">
        <v>404.18557739257813</v>
      </c>
    </row>
    <row r="589" spans="1:2" x14ac:dyDescent="0.25">
      <c r="A589">
        <v>5.340085506439209</v>
      </c>
      <c r="B589">
        <v>404.28387451171875</v>
      </c>
    </row>
    <row r="590" spans="1:2" x14ac:dyDescent="0.25">
      <c r="A590">
        <v>5.350308895111084</v>
      </c>
      <c r="B590">
        <v>404.74755859375</v>
      </c>
    </row>
    <row r="591" spans="1:2" x14ac:dyDescent="0.25">
      <c r="A591">
        <v>5.3610053062438965</v>
      </c>
      <c r="B591">
        <v>405.59912109375</v>
      </c>
    </row>
    <row r="592" spans="1:2" x14ac:dyDescent="0.25">
      <c r="A592">
        <v>5.3715949058532715</v>
      </c>
      <c r="B592">
        <v>405.8428955078125</v>
      </c>
    </row>
    <row r="593" spans="1:2" x14ac:dyDescent="0.25">
      <c r="A593">
        <v>5.3835043907165527</v>
      </c>
      <c r="B593">
        <v>406.4730224609375</v>
      </c>
    </row>
    <row r="594" spans="1:2" x14ac:dyDescent="0.25">
      <c r="A594">
        <v>5.3942770957946777</v>
      </c>
      <c r="B594">
        <v>407.4232177734375</v>
      </c>
    </row>
    <row r="595" spans="1:2" x14ac:dyDescent="0.25">
      <c r="A595">
        <v>5.4043936729431152</v>
      </c>
      <c r="B595">
        <v>407.9713134765625</v>
      </c>
    </row>
    <row r="596" spans="1:2" x14ac:dyDescent="0.25">
      <c r="A596">
        <v>5.414578914642334</v>
      </c>
      <c r="B596">
        <v>408.5982666015625</v>
      </c>
    </row>
    <row r="597" spans="1:2" x14ac:dyDescent="0.25">
      <c r="A597">
        <v>5.4250664710998535</v>
      </c>
      <c r="B597">
        <v>409.66482543945313</v>
      </c>
    </row>
    <row r="598" spans="1:2" x14ac:dyDescent="0.25">
      <c r="A598">
        <v>5.435762882232666</v>
      </c>
      <c r="B598">
        <v>410.54373168945313</v>
      </c>
    </row>
    <row r="599" spans="1:2" x14ac:dyDescent="0.25">
      <c r="A599">
        <v>5.446382999420166</v>
      </c>
      <c r="B599">
        <v>410.80740356445313</v>
      </c>
    </row>
    <row r="600" spans="1:2" x14ac:dyDescent="0.25">
      <c r="A600">
        <v>5.4583916664123535</v>
      </c>
      <c r="B600">
        <v>411.32241821289063</v>
      </c>
    </row>
    <row r="601" spans="1:2" x14ac:dyDescent="0.25">
      <c r="A601">
        <v>5.469118595123291</v>
      </c>
      <c r="B601">
        <v>412.24331665039063</v>
      </c>
    </row>
    <row r="602" spans="1:2" x14ac:dyDescent="0.25">
      <c r="A602">
        <v>5.4795784950256348</v>
      </c>
      <c r="B602">
        <v>412.87869262695313</v>
      </c>
    </row>
    <row r="603" spans="1:2" x14ac:dyDescent="0.25">
      <c r="A603">
        <v>5.489809513092041</v>
      </c>
      <c r="B603">
        <v>413.25955200195313</v>
      </c>
    </row>
    <row r="604" spans="1:2" x14ac:dyDescent="0.25">
      <c r="A604">
        <v>5.5001702308654785</v>
      </c>
      <c r="B604">
        <v>414.01394653320313</v>
      </c>
    </row>
    <row r="605" spans="1:2" x14ac:dyDescent="0.25">
      <c r="A605">
        <v>5.5107293128967285</v>
      </c>
      <c r="B605">
        <v>414.77810668945313</v>
      </c>
    </row>
    <row r="606" spans="1:2" x14ac:dyDescent="0.25">
      <c r="A606">
        <v>5.521059513092041</v>
      </c>
      <c r="B606">
        <v>415.27127075195313</v>
      </c>
    </row>
    <row r="607" spans="1:2" x14ac:dyDescent="0.25">
      <c r="A607">
        <v>5.531374454498291</v>
      </c>
      <c r="B607">
        <v>416.30935668945313</v>
      </c>
    </row>
    <row r="608" spans="1:2" x14ac:dyDescent="0.25">
      <c r="A608">
        <v>5.540071964263916</v>
      </c>
      <c r="B608">
        <v>417.35330200195313</v>
      </c>
    </row>
    <row r="609" spans="1:2" x14ac:dyDescent="0.25">
      <c r="A609">
        <v>5.5503945350646973</v>
      </c>
      <c r="B609">
        <v>418.36599731445313</v>
      </c>
    </row>
    <row r="610" spans="1:2" x14ac:dyDescent="0.25">
      <c r="A610">
        <v>5.5609230995178223</v>
      </c>
      <c r="B610">
        <v>418.73953247070313</v>
      </c>
    </row>
    <row r="611" spans="1:2" x14ac:dyDescent="0.25">
      <c r="A611">
        <v>5.5711464881896973</v>
      </c>
      <c r="B611">
        <v>419.39529418945313</v>
      </c>
    </row>
    <row r="612" spans="1:2" x14ac:dyDescent="0.25">
      <c r="A612">
        <v>5.5818123817443848</v>
      </c>
      <c r="B612">
        <v>420.46365356445313</v>
      </c>
    </row>
    <row r="613" spans="1:2" x14ac:dyDescent="0.25">
      <c r="A613">
        <v>5.5922951698303223</v>
      </c>
      <c r="B613">
        <v>421.34255981445313</v>
      </c>
    </row>
    <row r="614" spans="1:2" x14ac:dyDescent="0.25">
      <c r="A614">
        <v>5.6023812294006348</v>
      </c>
      <c r="B614">
        <v>422.00662231445313</v>
      </c>
    </row>
    <row r="615" spans="1:2" x14ac:dyDescent="0.25">
      <c r="A615">
        <v>5.6128640174865723</v>
      </c>
      <c r="B615">
        <v>422.91482543945313</v>
      </c>
    </row>
    <row r="616" spans="1:2" x14ac:dyDescent="0.25">
      <c r="A616">
        <v>5.6231865882873535</v>
      </c>
      <c r="B616">
        <v>423.72830200195313</v>
      </c>
    </row>
    <row r="617" spans="1:2" x14ac:dyDescent="0.25">
      <c r="A617">
        <v>5.6334328651428223</v>
      </c>
      <c r="B617">
        <v>424.17922973632813</v>
      </c>
    </row>
    <row r="618" spans="1:2" x14ac:dyDescent="0.25">
      <c r="A618">
        <v>5.6437783241271973</v>
      </c>
      <c r="B618">
        <v>425.09426879882813</v>
      </c>
    </row>
    <row r="619" spans="1:2" x14ac:dyDescent="0.25">
      <c r="A619">
        <v>5.6545815467834473</v>
      </c>
      <c r="B619">
        <v>426.01565551757813</v>
      </c>
    </row>
    <row r="620" spans="1:2" x14ac:dyDescent="0.25">
      <c r="A620">
        <v>5.6649880409240723</v>
      </c>
      <c r="B620">
        <v>426.41946411132813</v>
      </c>
    </row>
    <row r="621" spans="1:2" x14ac:dyDescent="0.25">
      <c r="A621">
        <v>5.675173282623291</v>
      </c>
      <c r="B621">
        <v>426.47854614257813</v>
      </c>
    </row>
    <row r="622" spans="1:2" x14ac:dyDescent="0.25">
      <c r="A622">
        <v>5.685579776763916</v>
      </c>
      <c r="B622">
        <v>426.96615600585938</v>
      </c>
    </row>
    <row r="623" spans="1:2" x14ac:dyDescent="0.25">
      <c r="A623">
        <v>5.6961236000061035</v>
      </c>
      <c r="B623">
        <v>427.46566772460938</v>
      </c>
    </row>
    <row r="624" spans="1:2" x14ac:dyDescent="0.25">
      <c r="A624">
        <v>5.706636905670166</v>
      </c>
      <c r="B624">
        <v>427.31817626953125</v>
      </c>
    </row>
    <row r="625" spans="1:2" x14ac:dyDescent="0.25">
      <c r="A625">
        <v>5.7187981605529785</v>
      </c>
      <c r="B625">
        <v>427.77618408203125</v>
      </c>
    </row>
    <row r="626" spans="1:2" x14ac:dyDescent="0.25">
      <c r="A626">
        <v>5.729586124420166</v>
      </c>
      <c r="B626">
        <v>428.32940673828125</v>
      </c>
    </row>
    <row r="627" spans="1:2" x14ac:dyDescent="0.25">
      <c r="A627">
        <v>5.7399086952209473</v>
      </c>
      <c r="B627">
        <v>428.40994262695313</v>
      </c>
    </row>
    <row r="628" spans="1:2" x14ac:dyDescent="0.25">
      <c r="A628">
        <v>5.7500863075256348</v>
      </c>
      <c r="B628">
        <v>428.43228149414063</v>
      </c>
    </row>
    <row r="629" spans="1:2" x14ac:dyDescent="0.25">
      <c r="A629">
        <v>5.7607674598693848</v>
      </c>
      <c r="B629">
        <v>428.55313110351563</v>
      </c>
    </row>
    <row r="630" spans="1:2" x14ac:dyDescent="0.25">
      <c r="A630">
        <v>5.7711968421936035</v>
      </c>
      <c r="B630">
        <v>428.40798950195313</v>
      </c>
    </row>
    <row r="631" spans="1:2" x14ac:dyDescent="0.25">
      <c r="A631">
        <v>5.7817940711975098</v>
      </c>
      <c r="B631">
        <v>427.70193481445313</v>
      </c>
    </row>
    <row r="632" spans="1:2" x14ac:dyDescent="0.25">
      <c r="A632">
        <v>5.7919716835021973</v>
      </c>
      <c r="B632">
        <v>427.42437744140625</v>
      </c>
    </row>
    <row r="633" spans="1:2" x14ac:dyDescent="0.25">
      <c r="A633">
        <v>5.8026833534240723</v>
      </c>
      <c r="B633">
        <v>427.54989624023438</v>
      </c>
    </row>
    <row r="634" spans="1:2" x14ac:dyDescent="0.25">
      <c r="A634">
        <v>5.813051700592041</v>
      </c>
      <c r="B634">
        <v>427.5316162109375</v>
      </c>
    </row>
    <row r="635" spans="1:2" x14ac:dyDescent="0.25">
      <c r="A635">
        <v>5.823214054107666</v>
      </c>
      <c r="B635">
        <v>427.4371337890625</v>
      </c>
    </row>
    <row r="636" spans="1:2" x14ac:dyDescent="0.25">
      <c r="A636">
        <v>5.833620548248291</v>
      </c>
      <c r="B636">
        <v>427.6893310546875</v>
      </c>
    </row>
    <row r="637" spans="1:2" x14ac:dyDescent="0.25">
      <c r="A637">
        <v>5.844179630279541</v>
      </c>
      <c r="B637">
        <v>427.9483642578125</v>
      </c>
    </row>
    <row r="638" spans="1:2" x14ac:dyDescent="0.25">
      <c r="A638">
        <v>5.8544182777404785</v>
      </c>
      <c r="B638">
        <v>427.8563232421875</v>
      </c>
    </row>
    <row r="639" spans="1:2" x14ac:dyDescent="0.25">
      <c r="A639">
        <v>5.864534854888916</v>
      </c>
      <c r="B639">
        <v>428.28955078125</v>
      </c>
    </row>
    <row r="640" spans="1:2" x14ac:dyDescent="0.25">
      <c r="A640">
        <v>5.875307559967041</v>
      </c>
      <c r="B640">
        <v>428.857421875</v>
      </c>
    </row>
    <row r="641" spans="1:2" x14ac:dyDescent="0.25">
      <c r="A641">
        <v>5.8856606483459473</v>
      </c>
      <c r="B641">
        <v>429.18255615234375</v>
      </c>
    </row>
    <row r="642" spans="1:2" x14ac:dyDescent="0.25">
      <c r="A642">
        <v>5.896120548248291</v>
      </c>
      <c r="B642">
        <v>429.13958740234375</v>
      </c>
    </row>
    <row r="643" spans="1:2" x14ac:dyDescent="0.25">
      <c r="A643">
        <v>5.9063591957092285</v>
      </c>
      <c r="B643">
        <v>429.30389404296875</v>
      </c>
    </row>
    <row r="644" spans="1:2" x14ac:dyDescent="0.25">
      <c r="A644">
        <v>5.9169487953186035</v>
      </c>
      <c r="B644">
        <v>429.74578857421875</v>
      </c>
    </row>
    <row r="645" spans="1:2" x14ac:dyDescent="0.25">
      <c r="A645">
        <v>5.927492618560791</v>
      </c>
      <c r="B645">
        <v>429.64739990234375</v>
      </c>
    </row>
    <row r="646" spans="1:2" x14ac:dyDescent="0.25">
      <c r="A646">
        <v>5.9376168251037598</v>
      </c>
      <c r="B646">
        <v>429.46343994140625</v>
      </c>
    </row>
    <row r="647" spans="1:2" x14ac:dyDescent="0.25">
      <c r="A647">
        <v>5.9481606483459473</v>
      </c>
      <c r="B647">
        <v>429.6334228515625</v>
      </c>
    </row>
    <row r="648" spans="1:2" x14ac:dyDescent="0.25">
      <c r="A648">
        <v>5.9584603309631348</v>
      </c>
      <c r="B648">
        <v>429.49462890625</v>
      </c>
    </row>
    <row r="649" spans="1:2" x14ac:dyDescent="0.25">
      <c r="A649">
        <v>5.968813419342041</v>
      </c>
      <c r="B649">
        <v>429.0703125</v>
      </c>
    </row>
    <row r="650" spans="1:2" x14ac:dyDescent="0.25">
      <c r="A650">
        <v>5.979341983795166</v>
      </c>
      <c r="B650">
        <v>429.26925659179688</v>
      </c>
    </row>
    <row r="651" spans="1:2" x14ac:dyDescent="0.25">
      <c r="A651">
        <v>5.990236759185791</v>
      </c>
      <c r="B651">
        <v>429.271728515625</v>
      </c>
    </row>
    <row r="652" spans="1:2" x14ac:dyDescent="0.25">
      <c r="A652">
        <v>6.0007805824279785</v>
      </c>
      <c r="B652">
        <v>428.84869384765625</v>
      </c>
    </row>
    <row r="653" spans="1:2" x14ac:dyDescent="0.25">
      <c r="A653">
        <v>6.0108208656311035</v>
      </c>
      <c r="B653">
        <v>428.6075439453125</v>
      </c>
    </row>
    <row r="654" spans="1:2" x14ac:dyDescent="0.25">
      <c r="A654">
        <v>6.0213189125061035</v>
      </c>
      <c r="B654">
        <v>428.8372802734375</v>
      </c>
    </row>
    <row r="655" spans="1:2" x14ac:dyDescent="0.25">
      <c r="A655">
        <v>6.0316338539123535</v>
      </c>
      <c r="B655">
        <v>429.4647216796875</v>
      </c>
    </row>
    <row r="656" spans="1:2" x14ac:dyDescent="0.25">
      <c r="A656">
        <v>6.042208194732666</v>
      </c>
      <c r="B656">
        <v>429.65869140625</v>
      </c>
    </row>
    <row r="657" spans="1:2" x14ac:dyDescent="0.25">
      <c r="A657">
        <v>6.052278995513916</v>
      </c>
      <c r="B657">
        <v>430.31884765625</v>
      </c>
    </row>
    <row r="658" spans="1:2" x14ac:dyDescent="0.25">
      <c r="A658">
        <v>6.0630059242248535</v>
      </c>
      <c r="B658">
        <v>431.46142578125</v>
      </c>
    </row>
    <row r="659" spans="1:2" x14ac:dyDescent="0.25">
      <c r="A659">
        <v>6.0732216835021973</v>
      </c>
      <c r="B659">
        <v>432.26611328125</v>
      </c>
    </row>
    <row r="660" spans="1:2" x14ac:dyDescent="0.25">
      <c r="A660">
        <v>6.0833535194396973</v>
      </c>
      <c r="B660">
        <v>433.359375</v>
      </c>
    </row>
    <row r="661" spans="1:2" x14ac:dyDescent="0.25">
      <c r="A661">
        <v>6.0917458534240723</v>
      </c>
      <c r="B661">
        <v>434.5234375</v>
      </c>
    </row>
    <row r="662" spans="1:2" x14ac:dyDescent="0.25">
      <c r="A662">
        <v>6.1025643348693848</v>
      </c>
      <c r="B662">
        <v>435.66015625</v>
      </c>
    </row>
    <row r="663" spans="1:2" x14ac:dyDescent="0.25">
      <c r="A663">
        <v>6.1130623817443848</v>
      </c>
      <c r="B663">
        <v>436.251708984375</v>
      </c>
    </row>
    <row r="664" spans="1:2" x14ac:dyDescent="0.25">
      <c r="A664">
        <v>6.1250176429748535</v>
      </c>
      <c r="B664">
        <v>436.94482421875</v>
      </c>
    </row>
    <row r="665" spans="1:2" x14ac:dyDescent="0.25">
      <c r="A665">
        <v>6.1357293128967285</v>
      </c>
      <c r="B665">
        <v>437.92529296875</v>
      </c>
    </row>
    <row r="666" spans="1:2" x14ac:dyDescent="0.25">
      <c r="A666">
        <v>6.146212100982666</v>
      </c>
      <c r="B666">
        <v>438.80029296875</v>
      </c>
    </row>
    <row r="667" spans="1:2" x14ac:dyDescent="0.25">
      <c r="A667">
        <v>6.1564431190490723</v>
      </c>
      <c r="B667">
        <v>439.4560546875</v>
      </c>
    </row>
    <row r="668" spans="1:2" x14ac:dyDescent="0.25">
      <c r="A668">
        <v>6.1668190956115723</v>
      </c>
      <c r="B668">
        <v>440.6181640625</v>
      </c>
    </row>
    <row r="669" spans="1:2" x14ac:dyDescent="0.25">
      <c r="A669">
        <v>6.1775002479553223</v>
      </c>
      <c r="B669">
        <v>441.873046875</v>
      </c>
    </row>
    <row r="670" spans="1:2" x14ac:dyDescent="0.25">
      <c r="A670">
        <v>6.1878151893615723</v>
      </c>
      <c r="B670">
        <v>442.69140625</v>
      </c>
    </row>
    <row r="671" spans="1:2" x14ac:dyDescent="0.25">
      <c r="A671">
        <v>6.1959481239318848</v>
      </c>
      <c r="B671">
        <v>443.755859375</v>
      </c>
    </row>
    <row r="672" spans="1:2" x14ac:dyDescent="0.25">
      <c r="A672">
        <v>6.2044472694396973</v>
      </c>
      <c r="B672">
        <v>444.98828125</v>
      </c>
    </row>
    <row r="673" spans="1:2" x14ac:dyDescent="0.25">
      <c r="A673">
        <v>6.2131447792053223</v>
      </c>
      <c r="B673">
        <v>446.01953125</v>
      </c>
    </row>
    <row r="674" spans="1:2" x14ac:dyDescent="0.25">
      <c r="A674">
        <v>6.2236733436584473</v>
      </c>
      <c r="B674">
        <v>446.646484375</v>
      </c>
    </row>
    <row r="675" spans="1:2" x14ac:dyDescent="0.25">
      <c r="A675">
        <v>6.2337288856506348</v>
      </c>
      <c r="B675">
        <v>447.07269287109375</v>
      </c>
    </row>
    <row r="676" spans="1:2" x14ac:dyDescent="0.25">
      <c r="A676">
        <v>6.2440743446350098</v>
      </c>
      <c r="B676">
        <v>447.81341552734375</v>
      </c>
    </row>
    <row r="677" spans="1:2" x14ac:dyDescent="0.25">
      <c r="A677">
        <v>6.2545266151428223</v>
      </c>
      <c r="B677">
        <v>448.71673583984375</v>
      </c>
    </row>
    <row r="678" spans="1:2" x14ac:dyDescent="0.25">
      <c r="A678">
        <v>6.2650246620178223</v>
      </c>
      <c r="B678">
        <v>449.10101318359375</v>
      </c>
    </row>
    <row r="679" spans="1:2" x14ac:dyDescent="0.25">
      <c r="A679">
        <v>6.2752327919006348</v>
      </c>
      <c r="B679">
        <v>449.94476318359375</v>
      </c>
    </row>
    <row r="680" spans="1:2" x14ac:dyDescent="0.25">
      <c r="A680">
        <v>6.2859902381896973</v>
      </c>
      <c r="B680">
        <v>451.06097412109375</v>
      </c>
    </row>
    <row r="681" spans="1:2" x14ac:dyDescent="0.25">
      <c r="A681">
        <v>6.2961678504943848</v>
      </c>
      <c r="B681">
        <v>452.01116943359375</v>
      </c>
    </row>
    <row r="682" spans="1:2" x14ac:dyDescent="0.25">
      <c r="A682">
        <v>6.3062539100646973</v>
      </c>
      <c r="B682">
        <v>453.25921630859375</v>
      </c>
    </row>
    <row r="683" spans="1:2" x14ac:dyDescent="0.25">
      <c r="A683">
        <v>6.3124947547912598</v>
      </c>
      <c r="B683">
        <v>454.27484130859375</v>
      </c>
    </row>
    <row r="684" spans="1:2" x14ac:dyDescent="0.25">
      <c r="A684">
        <v>6.3191018104553223</v>
      </c>
      <c r="B684">
        <v>455.31585693359375</v>
      </c>
    </row>
    <row r="685" spans="1:2" x14ac:dyDescent="0.25">
      <c r="A685">
        <v>6.3253731727600098</v>
      </c>
      <c r="B685">
        <v>456.42523193359375</v>
      </c>
    </row>
    <row r="686" spans="1:2" x14ac:dyDescent="0.25">
      <c r="A686">
        <v>6.3359627723693848</v>
      </c>
      <c r="B686">
        <v>457.20989990234375</v>
      </c>
    </row>
    <row r="687" spans="1:2" x14ac:dyDescent="0.25">
      <c r="A687">
        <v>6.3478341102600098</v>
      </c>
      <c r="B687">
        <v>458.38861083984375</v>
      </c>
    </row>
    <row r="688" spans="1:2" x14ac:dyDescent="0.25">
      <c r="A688">
        <v>6.3564248085021973</v>
      </c>
      <c r="B688">
        <v>459.66009521484375</v>
      </c>
    </row>
    <row r="689" spans="1:2" x14ac:dyDescent="0.25">
      <c r="A689">
        <v>6.3647561073303223</v>
      </c>
      <c r="B689">
        <v>460.92376708984375</v>
      </c>
    </row>
    <row r="690" spans="1:2" x14ac:dyDescent="0.25">
      <c r="A690">
        <v>6.375246524810791</v>
      </c>
      <c r="B690">
        <v>461.87591552734375</v>
      </c>
    </row>
    <row r="691" spans="1:2" x14ac:dyDescent="0.25">
      <c r="A691">
        <v>6.3833184242248535</v>
      </c>
      <c r="B691">
        <v>462.92864990234375</v>
      </c>
    </row>
    <row r="692" spans="1:2" x14ac:dyDescent="0.25">
      <c r="A692">
        <v>6.3896965980529785</v>
      </c>
      <c r="B692">
        <v>464.02630615234375</v>
      </c>
    </row>
    <row r="693" spans="1:2" x14ac:dyDescent="0.25">
      <c r="A693">
        <v>6.398409366607666</v>
      </c>
      <c r="B693">
        <v>465.19622802734375</v>
      </c>
    </row>
    <row r="694" spans="1:2" x14ac:dyDescent="0.25">
      <c r="A694">
        <v>6.4087166786193848</v>
      </c>
      <c r="B694">
        <v>466.24603271484375</v>
      </c>
    </row>
    <row r="695" spans="1:2" x14ac:dyDescent="0.25">
      <c r="A695">
        <v>6.4167733192443848</v>
      </c>
      <c r="B695">
        <v>467.25677490234375</v>
      </c>
    </row>
    <row r="696" spans="1:2" x14ac:dyDescent="0.25">
      <c r="A696">
        <v>6.4252266883850098</v>
      </c>
      <c r="B696">
        <v>468.44720458984375</v>
      </c>
    </row>
    <row r="697" spans="1:2" x14ac:dyDescent="0.25">
      <c r="A697">
        <v>6.4339699745178223</v>
      </c>
      <c r="B697">
        <v>469.50775146484375</v>
      </c>
    </row>
    <row r="698" spans="1:2" x14ac:dyDescent="0.25">
      <c r="A698">
        <v>6.444460391998291</v>
      </c>
      <c r="B698">
        <v>470.51458740234375</v>
      </c>
    </row>
    <row r="699" spans="1:2" x14ac:dyDescent="0.25">
      <c r="A699">
        <v>6.4546380043029785</v>
      </c>
      <c r="B699">
        <v>471.23187255859375</v>
      </c>
    </row>
    <row r="700" spans="1:2" x14ac:dyDescent="0.25">
      <c r="A700">
        <v>6.464937686920166</v>
      </c>
      <c r="B700">
        <v>472.12005615234375</v>
      </c>
    </row>
    <row r="701" spans="1:2" x14ac:dyDescent="0.25">
      <c r="A701">
        <v>6.4754233360290527</v>
      </c>
      <c r="B701">
        <v>473.14926147460938</v>
      </c>
    </row>
    <row r="702" spans="1:2" x14ac:dyDescent="0.25">
      <c r="A702">
        <v>6.4859671592712402</v>
      </c>
      <c r="B702">
        <v>473.75619506835938</v>
      </c>
    </row>
    <row r="703" spans="1:2" x14ac:dyDescent="0.25">
      <c r="A703">
        <v>6.4960684776306152</v>
      </c>
      <c r="B703">
        <v>474.62924194335938</v>
      </c>
    </row>
    <row r="704" spans="1:2" x14ac:dyDescent="0.25">
      <c r="A704">
        <v>6.5067191123962402</v>
      </c>
      <c r="B704">
        <v>475.59799194335938</v>
      </c>
    </row>
    <row r="705" spans="1:2" x14ac:dyDescent="0.25">
      <c r="A705">
        <v>6.5168662071228027</v>
      </c>
      <c r="B705">
        <v>476.23593139648438</v>
      </c>
    </row>
    <row r="706" spans="1:2" x14ac:dyDescent="0.25">
      <c r="A706">
        <v>6.5270895957946777</v>
      </c>
      <c r="B706">
        <v>476.86215209960938</v>
      </c>
    </row>
    <row r="707" spans="1:2" x14ac:dyDescent="0.25">
      <c r="A707">
        <v>6.5376029014587402</v>
      </c>
      <c r="B707">
        <v>477.88949584960938</v>
      </c>
    </row>
    <row r="708" spans="1:2" x14ac:dyDescent="0.25">
      <c r="A708">
        <v>6.5482535362243652</v>
      </c>
      <c r="B708">
        <v>478.68832397460938</v>
      </c>
    </row>
    <row r="709" spans="1:2" x14ac:dyDescent="0.25">
      <c r="A709">
        <v>6.5588431358337402</v>
      </c>
      <c r="B709">
        <v>478.51840209960938</v>
      </c>
    </row>
    <row r="710" spans="1:2" x14ac:dyDescent="0.25">
      <c r="A710">
        <v>6.5708441734313965</v>
      </c>
      <c r="B710">
        <v>478.42477416992188</v>
      </c>
    </row>
    <row r="711" spans="1:2" x14ac:dyDescent="0.25">
      <c r="A711">
        <v>6.581601619720459</v>
      </c>
      <c r="B711">
        <v>478.78536987304688</v>
      </c>
    </row>
    <row r="712" spans="1:2" x14ac:dyDescent="0.25">
      <c r="A712">
        <v>6.591977596282959</v>
      </c>
      <c r="B712">
        <v>478.88168334960938</v>
      </c>
    </row>
    <row r="713" spans="1:2" x14ac:dyDescent="0.25">
      <c r="A713">
        <v>6.6022772789001465</v>
      </c>
      <c r="B713">
        <v>478.86138916015625</v>
      </c>
    </row>
    <row r="714" spans="1:2" x14ac:dyDescent="0.25">
      <c r="A714">
        <v>6.6126837730407715</v>
      </c>
      <c r="B714">
        <v>479.20388793945313</v>
      </c>
    </row>
    <row r="715" spans="1:2" x14ac:dyDescent="0.25">
      <c r="A715">
        <v>6.6233038902282715</v>
      </c>
      <c r="B715">
        <v>479.35214233398438</v>
      </c>
    </row>
    <row r="716" spans="1:2" x14ac:dyDescent="0.25">
      <c r="A716">
        <v>6.6335654258728027</v>
      </c>
      <c r="B716">
        <v>478.88632202148438</v>
      </c>
    </row>
    <row r="717" spans="1:2" x14ac:dyDescent="0.25">
      <c r="A717">
        <v>6.6438117027282715</v>
      </c>
      <c r="B717">
        <v>479.25497436523438</v>
      </c>
    </row>
    <row r="718" spans="1:2" x14ac:dyDescent="0.25">
      <c r="A718">
        <v>6.654782772064209</v>
      </c>
      <c r="B718">
        <v>479.59765625</v>
      </c>
    </row>
    <row r="719" spans="1:2" x14ac:dyDescent="0.25">
      <c r="A719">
        <v>6.6652045249938965</v>
      </c>
      <c r="B719">
        <v>479.132568359375</v>
      </c>
    </row>
    <row r="720" spans="1:2" x14ac:dyDescent="0.25">
      <c r="A720">
        <v>6.6755118370056152</v>
      </c>
      <c r="B720">
        <v>478.236083984375</v>
      </c>
    </row>
    <row r="721" spans="1:2" x14ac:dyDescent="0.25">
      <c r="A721">
        <v>6.6857962608337402</v>
      </c>
      <c r="B721">
        <v>477.850830078125</v>
      </c>
    </row>
    <row r="722" spans="1:2" x14ac:dyDescent="0.25">
      <c r="A722">
        <v>6.6964774131774902</v>
      </c>
      <c r="B722">
        <v>477.91998291015625</v>
      </c>
    </row>
    <row r="723" spans="1:2" x14ac:dyDescent="0.25">
      <c r="A723">
        <v>6.7069907188415527</v>
      </c>
      <c r="B723">
        <v>477.365478515625</v>
      </c>
    </row>
    <row r="724" spans="1:2" x14ac:dyDescent="0.25">
      <c r="A724">
        <v>6.7189078330993652</v>
      </c>
      <c r="B724">
        <v>477.1722412109375</v>
      </c>
    </row>
    <row r="725" spans="1:2" x14ac:dyDescent="0.25">
      <c r="A725">
        <v>6.7296195030212402</v>
      </c>
      <c r="B725">
        <v>477.6492919921875</v>
      </c>
    </row>
    <row r="726" spans="1:2" x14ac:dyDescent="0.25">
      <c r="A726">
        <v>6.739804744720459</v>
      </c>
      <c r="B726">
        <v>477.781005859375</v>
      </c>
    </row>
    <row r="727" spans="1:2" x14ac:dyDescent="0.25">
      <c r="A727">
        <v>6.7500433921813965</v>
      </c>
      <c r="B727">
        <v>477.956298828125</v>
      </c>
    </row>
    <row r="728" spans="1:2" x14ac:dyDescent="0.25">
      <c r="A728">
        <v>6.760495662689209</v>
      </c>
      <c r="B728">
        <v>478.35888671875</v>
      </c>
    </row>
    <row r="729" spans="1:2" x14ac:dyDescent="0.25">
      <c r="A729">
        <v>6.7710700035095215</v>
      </c>
      <c r="B729">
        <v>478.74261474609375</v>
      </c>
    </row>
    <row r="730" spans="1:2" x14ac:dyDescent="0.25">
      <c r="A730">
        <v>6.7817740440368652</v>
      </c>
      <c r="B730">
        <v>478.48577880859375</v>
      </c>
    </row>
    <row r="731" spans="1:2" x14ac:dyDescent="0.25">
      <c r="A731">
        <v>6.7937979698181152</v>
      </c>
      <c r="B731">
        <v>478.14044189453125</v>
      </c>
    </row>
    <row r="732" spans="1:2" x14ac:dyDescent="0.25">
      <c r="A732">
        <v>6.8044791221618652</v>
      </c>
      <c r="B732">
        <v>478.15545654296875</v>
      </c>
    </row>
    <row r="733" spans="1:2" x14ac:dyDescent="0.25">
      <c r="A733">
        <v>6.8149619102478027</v>
      </c>
      <c r="B733">
        <v>477.53021240234375</v>
      </c>
    </row>
    <row r="734" spans="1:2" x14ac:dyDescent="0.25">
      <c r="A734">
        <v>6.8251700401306152</v>
      </c>
      <c r="B734">
        <v>476.60638427734375</v>
      </c>
    </row>
    <row r="735" spans="1:2" x14ac:dyDescent="0.25">
      <c r="A735">
        <v>6.8355765342712402</v>
      </c>
      <c r="B735">
        <v>476.19778442382813</v>
      </c>
    </row>
    <row r="736" spans="1:2" x14ac:dyDescent="0.25">
      <c r="A736">
        <v>6.8461661338806152</v>
      </c>
      <c r="B736">
        <v>475.68801879882813</v>
      </c>
    </row>
    <row r="737" spans="1:2" x14ac:dyDescent="0.25">
      <c r="A737">
        <v>6.8565497398376465</v>
      </c>
      <c r="B737">
        <v>474.67727661132813</v>
      </c>
    </row>
    <row r="738" spans="1:2" x14ac:dyDescent="0.25">
      <c r="A738">
        <v>6.8667654991149902</v>
      </c>
      <c r="B738">
        <v>474.26687622070313</v>
      </c>
    </row>
    <row r="739" spans="1:2" x14ac:dyDescent="0.25">
      <c r="A739">
        <v>6.8776450157165527</v>
      </c>
      <c r="B739">
        <v>473.96066284179688</v>
      </c>
    </row>
    <row r="740" spans="1:2" x14ac:dyDescent="0.25">
      <c r="A740">
        <v>6.8881049156188965</v>
      </c>
      <c r="B740">
        <v>473.38485717773438</v>
      </c>
    </row>
    <row r="741" spans="1:2" x14ac:dyDescent="0.25">
      <c r="A741">
        <v>6.898404598236084</v>
      </c>
      <c r="B741">
        <v>472.53231811523438</v>
      </c>
    </row>
    <row r="742" spans="1:2" x14ac:dyDescent="0.25">
      <c r="A742">
        <v>6.9087271690368652</v>
      </c>
      <c r="B742">
        <v>472.04830932617188</v>
      </c>
    </row>
    <row r="743" spans="1:2" x14ac:dyDescent="0.25">
      <c r="A743">
        <v>6.9193167686462402</v>
      </c>
      <c r="B743">
        <v>471.87686157226563</v>
      </c>
    </row>
    <row r="744" spans="1:2" x14ac:dyDescent="0.25">
      <c r="A744">
        <v>6.9298911094665527</v>
      </c>
      <c r="B744">
        <v>471.19790649414063</v>
      </c>
    </row>
    <row r="745" spans="1:2" x14ac:dyDescent="0.25">
      <c r="A745">
        <v>6.941831111907959</v>
      </c>
      <c r="B745">
        <v>470.59585571289063</v>
      </c>
    </row>
    <row r="746" spans="1:2" x14ac:dyDescent="0.25">
      <c r="A746">
        <v>6.952573299407959</v>
      </c>
      <c r="B746">
        <v>470.53713989257813</v>
      </c>
    </row>
    <row r="747" spans="1:2" x14ac:dyDescent="0.25">
      <c r="A747">
        <v>6.9627814292907715</v>
      </c>
      <c r="B747">
        <v>470.15975952148438</v>
      </c>
    </row>
    <row r="748" spans="1:2" x14ac:dyDescent="0.25">
      <c r="A748">
        <v>6.9728598594665527</v>
      </c>
      <c r="B748">
        <v>469.82516479492188</v>
      </c>
    </row>
    <row r="749" spans="1:2" x14ac:dyDescent="0.25">
      <c r="A749">
        <v>6.9835104942321777</v>
      </c>
      <c r="B749">
        <v>469.95016479492188</v>
      </c>
    </row>
    <row r="750" spans="1:2" x14ac:dyDescent="0.25">
      <c r="A750">
        <v>6.9940695762634277</v>
      </c>
      <c r="B750">
        <v>469.80032348632813</v>
      </c>
    </row>
    <row r="751" spans="1:2" x14ac:dyDescent="0.25">
      <c r="A751">
        <v>7.0045371055603027</v>
      </c>
      <c r="B751">
        <v>468.87844848632813</v>
      </c>
    </row>
    <row r="752" spans="1:2" x14ac:dyDescent="0.25">
      <c r="A752">
        <v>7.0145468711853027</v>
      </c>
      <c r="B752">
        <v>468.18118286132813</v>
      </c>
    </row>
    <row r="753" spans="1:2" x14ac:dyDescent="0.25">
      <c r="A753">
        <v>7.0253043174743652</v>
      </c>
      <c r="B753">
        <v>467.88442993164063</v>
      </c>
    </row>
    <row r="754" spans="1:2" x14ac:dyDescent="0.25">
      <c r="A754">
        <v>7.0356650352478027</v>
      </c>
      <c r="B754">
        <v>467.49710083007813</v>
      </c>
    </row>
    <row r="755" spans="1:2" x14ac:dyDescent="0.25">
      <c r="A755">
        <v>7.0460867881774902</v>
      </c>
      <c r="B755">
        <v>466.64456176757813</v>
      </c>
    </row>
    <row r="756" spans="1:2" x14ac:dyDescent="0.25">
      <c r="A756">
        <v>7.0563864707946777</v>
      </c>
      <c r="B756">
        <v>465.90090942382813</v>
      </c>
    </row>
    <row r="757" spans="1:2" x14ac:dyDescent="0.25">
      <c r="A757">
        <v>7.0670828819274902</v>
      </c>
      <c r="B757">
        <v>465.27249145507813</v>
      </c>
    </row>
    <row r="758" spans="1:2" x14ac:dyDescent="0.25">
      <c r="A758">
        <v>7.077512264251709</v>
      </c>
      <c r="B758">
        <v>464.28860473632813</v>
      </c>
    </row>
    <row r="759" spans="1:2" x14ac:dyDescent="0.25">
      <c r="A759">
        <v>7.0875678062438965</v>
      </c>
      <c r="B759">
        <v>463.56594848632813</v>
      </c>
    </row>
    <row r="760" spans="1:2" x14ac:dyDescent="0.25">
      <c r="A760">
        <v>7.0984625816345215</v>
      </c>
      <c r="B760">
        <v>463.04055786132813</v>
      </c>
    </row>
    <row r="761" spans="1:2" x14ac:dyDescent="0.25">
      <c r="A761">
        <v>7.1088080406188965</v>
      </c>
      <c r="B761">
        <v>462.27542114257813</v>
      </c>
    </row>
    <row r="762" spans="1:2" x14ac:dyDescent="0.25">
      <c r="A762">
        <v>7.1172080039978027</v>
      </c>
      <c r="B762">
        <v>461.20120239257813</v>
      </c>
    </row>
    <row r="763" spans="1:2" x14ac:dyDescent="0.25">
      <c r="A763">
        <v>7.1273550987243652</v>
      </c>
      <c r="B763">
        <v>460.23733520507813</v>
      </c>
    </row>
    <row r="764" spans="1:2" x14ac:dyDescent="0.25">
      <c r="A764">
        <v>7.1380667686462402</v>
      </c>
      <c r="B764">
        <v>459.69924926757813</v>
      </c>
    </row>
    <row r="765" spans="1:2" x14ac:dyDescent="0.25">
      <c r="A765">
        <v>7.1484427452087402</v>
      </c>
      <c r="B765">
        <v>458.82083129882813</v>
      </c>
    </row>
    <row r="766" spans="1:2" x14ac:dyDescent="0.25">
      <c r="A766">
        <v>7.1587042808532715</v>
      </c>
      <c r="B766">
        <v>457.64895629882813</v>
      </c>
    </row>
    <row r="767" spans="1:2" x14ac:dyDescent="0.25">
      <c r="A767">
        <v>7.1690802574157715</v>
      </c>
      <c r="B767">
        <v>456.86917114257813</v>
      </c>
    </row>
    <row r="768" spans="1:2" x14ac:dyDescent="0.25">
      <c r="A768">
        <v>7.1795477867126465</v>
      </c>
      <c r="B768">
        <v>456.03616333007813</v>
      </c>
    </row>
    <row r="769" spans="1:2" x14ac:dyDescent="0.25">
      <c r="A769">
        <v>7.1877951622009277</v>
      </c>
      <c r="B769">
        <v>454.97073364257813</v>
      </c>
    </row>
    <row r="770" spans="1:2" x14ac:dyDescent="0.25">
      <c r="A770">
        <v>7.1979498863220215</v>
      </c>
      <c r="B770">
        <v>454.05764770507813</v>
      </c>
    </row>
    <row r="771" spans="1:2" x14ac:dyDescent="0.25">
      <c r="A771">
        <v>7.2086615562438965</v>
      </c>
      <c r="B771">
        <v>453.30667114257813</v>
      </c>
    </row>
    <row r="772" spans="1:2" x14ac:dyDescent="0.25">
      <c r="A772">
        <v>7.218961238861084</v>
      </c>
      <c r="B772">
        <v>452.35549926757813</v>
      </c>
    </row>
    <row r="773" spans="1:2" x14ac:dyDescent="0.25">
      <c r="A773">
        <v>7.2275137901306152</v>
      </c>
      <c r="B773">
        <v>451.08010864257813</v>
      </c>
    </row>
    <row r="774" spans="1:2" x14ac:dyDescent="0.25">
      <c r="A774">
        <v>7.235501766204834</v>
      </c>
      <c r="B774">
        <v>449.99807739257813</v>
      </c>
    </row>
    <row r="775" spans="1:2" x14ac:dyDescent="0.25">
      <c r="A775">
        <v>7.246030330657959</v>
      </c>
      <c r="B775">
        <v>449.20364379882813</v>
      </c>
    </row>
    <row r="776" spans="1:2" x14ac:dyDescent="0.25">
      <c r="A776">
        <v>7.256406307220459</v>
      </c>
      <c r="B776">
        <v>448.63821411132813</v>
      </c>
    </row>
    <row r="777" spans="1:2" x14ac:dyDescent="0.25">
      <c r="A777">
        <v>7.2668204307556152</v>
      </c>
      <c r="B777">
        <v>447.65090942382813</v>
      </c>
    </row>
    <row r="778" spans="1:2" x14ac:dyDescent="0.25">
      <c r="A778">
        <v>7.2772116661071777</v>
      </c>
      <c r="B778">
        <v>446.94338989257813</v>
      </c>
    </row>
    <row r="779" spans="1:2" x14ac:dyDescent="0.25">
      <c r="A779">
        <v>7.2879538536071777</v>
      </c>
      <c r="B779">
        <v>446.46414184570313</v>
      </c>
    </row>
    <row r="780" spans="1:2" x14ac:dyDescent="0.25">
      <c r="A780">
        <v>7.2983298301696777</v>
      </c>
      <c r="B780">
        <v>445.46121215820313</v>
      </c>
    </row>
    <row r="781" spans="1:2" x14ac:dyDescent="0.25">
      <c r="A781">
        <v>7.308408260345459</v>
      </c>
      <c r="B781">
        <v>444.78445434570313</v>
      </c>
    </row>
    <row r="782" spans="1:2" x14ac:dyDescent="0.25">
      <c r="A782">
        <v>7.3191657066345215</v>
      </c>
      <c r="B782">
        <v>444.521728515625</v>
      </c>
    </row>
    <row r="783" spans="1:2" x14ac:dyDescent="0.25">
      <c r="A783">
        <v>7.329617977142334</v>
      </c>
      <c r="B783">
        <v>443.757080078125</v>
      </c>
    </row>
    <row r="784" spans="1:2" x14ac:dyDescent="0.25">
      <c r="A784">
        <v>7.338223934173584</v>
      </c>
      <c r="B784">
        <v>442.522705078125</v>
      </c>
    </row>
    <row r="785" spans="1:2" x14ac:dyDescent="0.25">
      <c r="A785">
        <v>7.3461661338806152</v>
      </c>
      <c r="B785">
        <v>441.457275390625</v>
      </c>
    </row>
    <row r="786" spans="1:2" x14ac:dyDescent="0.25">
      <c r="A786">
        <v>7.3567862510681152</v>
      </c>
      <c r="B786">
        <v>440.483642578125</v>
      </c>
    </row>
    <row r="787" spans="1:2" x14ac:dyDescent="0.25">
      <c r="A787">
        <v>7.3670706748962402</v>
      </c>
      <c r="B787">
        <v>439.509033203125</v>
      </c>
    </row>
    <row r="788" spans="1:2" x14ac:dyDescent="0.25">
      <c r="A788">
        <v>7.3736166954040527</v>
      </c>
      <c r="B788">
        <v>438.473876953125</v>
      </c>
    </row>
    <row r="789" spans="1:2" x14ac:dyDescent="0.25">
      <c r="A789">
        <v>7.3815817832946777</v>
      </c>
      <c r="B789">
        <v>437.473876953125</v>
      </c>
    </row>
    <row r="790" spans="1:2" x14ac:dyDescent="0.25">
      <c r="A790">
        <v>7.3919577598571777</v>
      </c>
      <c r="B790">
        <v>436.564208984375</v>
      </c>
    </row>
    <row r="791" spans="1:2" x14ac:dyDescent="0.25">
      <c r="A791">
        <v>7.4024100303649902</v>
      </c>
      <c r="B791">
        <v>435.476318359375</v>
      </c>
    </row>
    <row r="792" spans="1:2" x14ac:dyDescent="0.25">
      <c r="A792">
        <v>7.4086661338806152</v>
      </c>
      <c r="B792">
        <v>434.458740234375</v>
      </c>
    </row>
    <row r="793" spans="1:2" x14ac:dyDescent="0.25">
      <c r="A793">
        <v>7.4166769981384277</v>
      </c>
      <c r="B793">
        <v>433.389404296875</v>
      </c>
    </row>
    <row r="794" spans="1:2" x14ac:dyDescent="0.25">
      <c r="A794">
        <v>7.4271597862243652</v>
      </c>
      <c r="B794">
        <v>432.244873046875</v>
      </c>
    </row>
    <row r="795" spans="1:2" x14ac:dyDescent="0.25">
      <c r="A795">
        <v>7.4336447715759277</v>
      </c>
      <c r="B795">
        <v>431.419677734375</v>
      </c>
    </row>
  </sheetData>
  <pageMargins left="0.7" right="0.7" top="0.78740157499999996" bottom="0.78740157499999996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42"/>
  <sheetViews>
    <sheetView workbookViewId="0"/>
  </sheetViews>
  <sheetFormatPr baseColWidth="10" defaultRowHeight="15" x14ac:dyDescent="0.25"/>
  <sheetData>
    <row r="1" spans="1:2" x14ac:dyDescent="0.25">
      <c r="A1" t="s">
        <v>26</v>
      </c>
      <c r="B1" t="s">
        <v>26</v>
      </c>
    </row>
    <row r="2" spans="1:2" x14ac:dyDescent="0.25">
      <c r="A2" t="s">
        <v>44</v>
      </c>
      <c r="B2" t="s">
        <v>45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4.0309295654296875</v>
      </c>
    </row>
    <row r="5" spans="1:2" x14ac:dyDescent="0.25">
      <c r="A5">
        <v>-2.7162954211235046E-5</v>
      </c>
      <c r="B5">
        <v>3.998046875</v>
      </c>
    </row>
    <row r="6" spans="1:2" x14ac:dyDescent="0.25">
      <c r="A6">
        <v>-2.7162952392245643E-5</v>
      </c>
      <c r="B6">
        <v>3.9826946258544922</v>
      </c>
    </row>
    <row r="7" spans="1:2" x14ac:dyDescent="0.25">
      <c r="A7">
        <v>-2.7162952392245643E-5</v>
      </c>
      <c r="B7">
        <v>3.9466114044189453</v>
      </c>
    </row>
    <row r="8" spans="1:2" x14ac:dyDescent="0.25">
      <c r="A8">
        <v>-2.7162952392245643E-5</v>
      </c>
      <c r="B8">
        <v>3.9057407379150391</v>
      </c>
    </row>
    <row r="9" spans="1:2" x14ac:dyDescent="0.25">
      <c r="A9">
        <v>-8.1283971667289734E-5</v>
      </c>
      <c r="B9">
        <v>3.8847026824951172</v>
      </c>
    </row>
    <row r="10" spans="1:2" x14ac:dyDescent="0.25">
      <c r="A10">
        <v>1.0030604898929596E-3</v>
      </c>
      <c r="B10">
        <v>3.9670619964599609</v>
      </c>
    </row>
    <row r="11" spans="1:2" x14ac:dyDescent="0.25">
      <c r="A11">
        <v>1.147821918129921E-2</v>
      </c>
      <c r="B11">
        <v>4.2090053558349609</v>
      </c>
    </row>
    <row r="12" spans="1:2" x14ac:dyDescent="0.25">
      <c r="A12">
        <v>2.150324359536171E-2</v>
      </c>
      <c r="B12">
        <v>4.4070034027099609</v>
      </c>
    </row>
    <row r="13" spans="1:2" x14ac:dyDescent="0.25">
      <c r="A13">
        <v>3.171900287270546E-2</v>
      </c>
      <c r="B13">
        <v>4.5691127777099609</v>
      </c>
    </row>
    <row r="14" spans="1:2" x14ac:dyDescent="0.25">
      <c r="A14">
        <v>4.217127338051796E-2</v>
      </c>
      <c r="B14">
        <v>4.7461147308349609</v>
      </c>
    </row>
    <row r="15" spans="1:2" x14ac:dyDescent="0.25">
      <c r="A15">
        <v>5.282953754067421E-2</v>
      </c>
      <c r="B15">
        <v>4.9416713714599609</v>
      </c>
    </row>
    <row r="16" spans="1:2" x14ac:dyDescent="0.25">
      <c r="A16">
        <v>6.3442029058933258E-2</v>
      </c>
      <c r="B16">
        <v>5.1313686370849609</v>
      </c>
    </row>
    <row r="17" spans="1:2" x14ac:dyDescent="0.25">
      <c r="A17">
        <v>7.5504101812839508E-2</v>
      </c>
      <c r="B17">
        <v>5.3139858245849609</v>
      </c>
    </row>
    <row r="18" spans="1:2" x14ac:dyDescent="0.25">
      <c r="A18">
        <v>8.6185254156589508E-2</v>
      </c>
      <c r="B18">
        <v>5.4382534027099609</v>
      </c>
    </row>
    <row r="19" spans="1:2" x14ac:dyDescent="0.25">
      <c r="A19">
        <v>9.6721448004245758E-2</v>
      </c>
      <c r="B19">
        <v>5.5703334808349609</v>
      </c>
    </row>
    <row r="20" spans="1:2" x14ac:dyDescent="0.25">
      <c r="A20">
        <v>0.10683039575815201</v>
      </c>
      <c r="B20">
        <v>5.7018032073974609</v>
      </c>
    </row>
    <row r="21" spans="1:2" x14ac:dyDescent="0.25">
      <c r="A21">
        <v>0.11731318384408951</v>
      </c>
      <c r="B21">
        <v>5.8311977386474609</v>
      </c>
    </row>
    <row r="22" spans="1:2" x14ac:dyDescent="0.25">
      <c r="A22">
        <v>0.12779596447944641</v>
      </c>
      <c r="B22">
        <v>5.9404506683349609</v>
      </c>
    </row>
    <row r="23" spans="1:2" x14ac:dyDescent="0.25">
      <c r="A23">
        <v>0.13820245862007141</v>
      </c>
      <c r="B23">
        <v>6.0503139495849609</v>
      </c>
    </row>
    <row r="24" spans="1:2" x14ac:dyDescent="0.25">
      <c r="A24">
        <v>0.14848688244819641</v>
      </c>
      <c r="B24">
        <v>6.1676235198974609</v>
      </c>
    </row>
    <row r="25" spans="1:2" x14ac:dyDescent="0.25">
      <c r="A25">
        <v>0.15933588147163391</v>
      </c>
      <c r="B25">
        <v>6.2912807464599609</v>
      </c>
    </row>
    <row r="26" spans="1:2" x14ac:dyDescent="0.25">
      <c r="A26">
        <v>0.16978052258491516</v>
      </c>
      <c r="B26">
        <v>6.4264125823974609</v>
      </c>
    </row>
    <row r="27" spans="1:2" x14ac:dyDescent="0.25">
      <c r="A27">
        <v>0.18008020520210266</v>
      </c>
      <c r="B27">
        <v>6.5785121917724609</v>
      </c>
    </row>
    <row r="28" spans="1:2" x14ac:dyDescent="0.25">
      <c r="A28">
        <v>0.19048669934272766</v>
      </c>
      <c r="B28">
        <v>6.7236537933349609</v>
      </c>
    </row>
    <row r="29" spans="1:2" x14ac:dyDescent="0.25">
      <c r="A29">
        <v>0.20092371106147766</v>
      </c>
      <c r="B29">
        <v>6.8562221527099609</v>
      </c>
    </row>
    <row r="30" spans="1:2" x14ac:dyDescent="0.25">
      <c r="A30">
        <v>0.21154382824897766</v>
      </c>
      <c r="B30">
        <v>7.0273647308349609</v>
      </c>
    </row>
    <row r="31" spans="1:2" x14ac:dyDescent="0.25">
      <c r="A31">
        <v>0.22353723645210266</v>
      </c>
      <c r="B31">
        <v>7.2800502777099609</v>
      </c>
    </row>
    <row r="32" spans="1:2" x14ac:dyDescent="0.25">
      <c r="A32">
        <v>0.23432520031929016</v>
      </c>
      <c r="B32">
        <v>7.4919643402099609</v>
      </c>
    </row>
    <row r="33" spans="1:2" x14ac:dyDescent="0.25">
      <c r="A33">
        <v>0.24448755383491516</v>
      </c>
      <c r="B33">
        <v>7.7385463714599609</v>
      </c>
    </row>
    <row r="34" spans="1:2" x14ac:dyDescent="0.25">
      <c r="A34">
        <v>0.25464227795600891</v>
      </c>
      <c r="B34">
        <v>8.0151576995849609</v>
      </c>
    </row>
    <row r="35" spans="1:2" x14ac:dyDescent="0.25">
      <c r="A35">
        <v>0.26512506604194641</v>
      </c>
      <c r="B35">
        <v>8.2888393402099609</v>
      </c>
    </row>
    <row r="36" spans="1:2" x14ac:dyDescent="0.25">
      <c r="A36">
        <v>0.27575281262397766</v>
      </c>
      <c r="B36">
        <v>8.5691127777099609</v>
      </c>
    </row>
    <row r="37" spans="1:2" x14ac:dyDescent="0.25">
      <c r="A37">
        <v>0.28634241223335266</v>
      </c>
      <c r="B37">
        <v>8.8337612152099609</v>
      </c>
    </row>
    <row r="38" spans="1:2" x14ac:dyDescent="0.25">
      <c r="A38">
        <v>0.29842737317085266</v>
      </c>
      <c r="B38">
        <v>9.1799526214599609</v>
      </c>
    </row>
    <row r="39" spans="1:2" x14ac:dyDescent="0.25">
      <c r="A39">
        <v>0.30903223156929016</v>
      </c>
      <c r="B39">
        <v>9.4858608245849609</v>
      </c>
    </row>
    <row r="40" spans="1:2" x14ac:dyDescent="0.25">
      <c r="A40">
        <v>0.31962183117866516</v>
      </c>
      <c r="B40">
        <v>9.8012905120849609</v>
      </c>
    </row>
    <row r="41" spans="1:2" x14ac:dyDescent="0.25">
      <c r="A41">
        <v>0.32978418469429016</v>
      </c>
      <c r="B41">
        <v>10.114522933959961</v>
      </c>
    </row>
    <row r="42" spans="1:2" x14ac:dyDescent="0.25">
      <c r="A42">
        <v>0.34026697278022766</v>
      </c>
      <c r="B42">
        <v>10.424581527709961</v>
      </c>
    </row>
    <row r="43" spans="1:2" x14ac:dyDescent="0.25">
      <c r="A43">
        <v>0.35064294934272766</v>
      </c>
      <c r="B43">
        <v>10.771749496459961</v>
      </c>
    </row>
    <row r="44" spans="1:2" x14ac:dyDescent="0.25">
      <c r="A44">
        <v>0.36112573742866516</v>
      </c>
      <c r="B44">
        <v>11.137960433959961</v>
      </c>
    </row>
    <row r="45" spans="1:2" x14ac:dyDescent="0.25">
      <c r="A45">
        <v>0.37139490246772766</v>
      </c>
      <c r="B45">
        <v>11.508077621459961</v>
      </c>
    </row>
    <row r="46" spans="1:2" x14ac:dyDescent="0.25">
      <c r="A46">
        <v>0.38219812512397766</v>
      </c>
      <c r="B46">
        <v>11.911397933959961</v>
      </c>
    </row>
    <row r="47" spans="1:2" x14ac:dyDescent="0.25">
      <c r="A47">
        <v>0.39271143078804016</v>
      </c>
      <c r="B47">
        <v>12.359151840209961</v>
      </c>
    </row>
    <row r="48" spans="1:2" x14ac:dyDescent="0.25">
      <c r="A48">
        <v>0.40304163098335266</v>
      </c>
      <c r="B48">
        <v>12.816183090209961</v>
      </c>
    </row>
    <row r="49" spans="1:2" x14ac:dyDescent="0.25">
      <c r="A49">
        <v>0.41327264904975891</v>
      </c>
      <c r="B49">
        <v>13.313741683959961</v>
      </c>
    </row>
    <row r="50" spans="1:2" x14ac:dyDescent="0.25">
      <c r="A50">
        <v>0.42374017834663391</v>
      </c>
      <c r="B50">
        <v>13.866964340209961</v>
      </c>
    </row>
    <row r="51" spans="1:2" x14ac:dyDescent="0.25">
      <c r="A51">
        <v>0.43443658947944641</v>
      </c>
      <c r="B51">
        <v>14.404561996459961</v>
      </c>
    </row>
    <row r="52" spans="1:2" x14ac:dyDescent="0.25">
      <c r="A52">
        <v>0.44655895233154297</v>
      </c>
      <c r="B52">
        <v>15.075240135192871</v>
      </c>
    </row>
    <row r="53" spans="1:2" x14ac:dyDescent="0.25">
      <c r="A53">
        <v>0.45722484588623047</v>
      </c>
      <c r="B53">
        <v>15.710494041442871</v>
      </c>
    </row>
    <row r="54" spans="1:2" x14ac:dyDescent="0.25">
      <c r="A54">
        <v>0.46741008758544922</v>
      </c>
      <c r="B54">
        <v>16.391157150268555</v>
      </c>
    </row>
    <row r="55" spans="1:2" x14ac:dyDescent="0.25">
      <c r="A55">
        <v>0.47760295867919922</v>
      </c>
      <c r="B55">
        <v>17.164594650268555</v>
      </c>
    </row>
    <row r="56" spans="1:2" x14ac:dyDescent="0.25">
      <c r="A56">
        <v>0.48805522918701172</v>
      </c>
      <c r="B56">
        <v>18.013227462768555</v>
      </c>
    </row>
    <row r="57" spans="1:2" x14ac:dyDescent="0.25">
      <c r="A57">
        <v>0.49862957000732422</v>
      </c>
      <c r="B57">
        <v>18.858930587768555</v>
      </c>
    </row>
    <row r="58" spans="1:2" x14ac:dyDescent="0.25">
      <c r="A58">
        <v>0.50921916961669922</v>
      </c>
      <c r="B58">
        <v>19.696821212768555</v>
      </c>
    </row>
    <row r="59" spans="1:2" x14ac:dyDescent="0.25">
      <c r="A59">
        <v>0.52138042449951172</v>
      </c>
      <c r="B59">
        <v>20.784711837768555</v>
      </c>
    </row>
    <row r="60" spans="1:2" x14ac:dyDescent="0.25">
      <c r="A60">
        <v>0.53195476531982422</v>
      </c>
      <c r="B60">
        <v>21.806196212768555</v>
      </c>
    </row>
    <row r="61" spans="1:2" x14ac:dyDescent="0.25">
      <c r="A61">
        <v>0.54254436492919922</v>
      </c>
      <c r="B61">
        <v>22.893110275268555</v>
      </c>
    </row>
    <row r="62" spans="1:2" x14ac:dyDescent="0.25">
      <c r="A62">
        <v>0.55265331268310547</v>
      </c>
      <c r="B62">
        <v>24.058149337768555</v>
      </c>
    </row>
    <row r="63" spans="1:2" x14ac:dyDescent="0.25">
      <c r="A63">
        <v>0.56104564666748047</v>
      </c>
      <c r="B63">
        <v>25.089399337768555</v>
      </c>
    </row>
    <row r="64" spans="1:2" x14ac:dyDescent="0.25">
      <c r="A64">
        <v>0.56962108612060547</v>
      </c>
      <c r="B64">
        <v>26.161664962768555</v>
      </c>
    </row>
    <row r="65" spans="1:2" x14ac:dyDescent="0.25">
      <c r="A65">
        <v>0.57775402069091797</v>
      </c>
      <c r="B65">
        <v>27.253461837768555</v>
      </c>
    </row>
    <row r="66" spans="1:2" x14ac:dyDescent="0.25">
      <c r="A66">
        <v>0.58603954315185547</v>
      </c>
      <c r="B66">
        <v>28.370649337768555</v>
      </c>
    </row>
    <row r="67" spans="1:2" x14ac:dyDescent="0.25">
      <c r="A67">
        <v>0.59429454803466797</v>
      </c>
      <c r="B67">
        <v>29.579633712768555</v>
      </c>
    </row>
    <row r="68" spans="1:2" x14ac:dyDescent="0.25">
      <c r="A68">
        <v>0.60309886932373047</v>
      </c>
      <c r="B68">
        <v>30.823774337768555</v>
      </c>
    </row>
    <row r="69" spans="1:2" x14ac:dyDescent="0.25">
      <c r="A69">
        <v>0.61124706268310547</v>
      </c>
      <c r="B69">
        <v>32.097213745117188</v>
      </c>
    </row>
    <row r="70" spans="1:2" x14ac:dyDescent="0.25">
      <c r="A70">
        <v>0.61993694305419922</v>
      </c>
      <c r="B70">
        <v>33.349166870117188</v>
      </c>
    </row>
    <row r="71" spans="1:2" x14ac:dyDescent="0.25">
      <c r="A71">
        <v>0.62794780731201172</v>
      </c>
      <c r="B71">
        <v>34.636276245117188</v>
      </c>
    </row>
    <row r="72" spans="1:2" x14ac:dyDescent="0.25">
      <c r="A72">
        <v>0.63625621795654297</v>
      </c>
      <c r="B72">
        <v>35.939010620117188</v>
      </c>
    </row>
    <row r="73" spans="1:2" x14ac:dyDescent="0.25">
      <c r="A73">
        <v>0.64272594451904297</v>
      </c>
      <c r="B73">
        <v>36.940963745117188</v>
      </c>
    </row>
    <row r="74" spans="1:2" x14ac:dyDescent="0.25">
      <c r="A74">
        <v>0.64869213104248047</v>
      </c>
      <c r="B74">
        <v>37.989791870117188</v>
      </c>
    </row>
    <row r="75" spans="1:2" x14ac:dyDescent="0.25">
      <c r="A75">
        <v>0.65537548065185547</v>
      </c>
      <c r="B75">
        <v>39.015182495117188</v>
      </c>
    </row>
    <row r="76" spans="1:2" x14ac:dyDescent="0.25">
      <c r="A76">
        <v>0.66124248504638672</v>
      </c>
      <c r="B76">
        <v>40.060104370117188</v>
      </c>
    </row>
    <row r="77" spans="1:2" x14ac:dyDescent="0.25">
      <c r="A77">
        <v>0.66733074188232422</v>
      </c>
      <c r="B77">
        <v>41.116744995117188</v>
      </c>
    </row>
    <row r="78" spans="1:2" x14ac:dyDescent="0.25">
      <c r="A78">
        <v>0.67369365692138672</v>
      </c>
      <c r="B78">
        <v>42.233932495117188</v>
      </c>
    </row>
    <row r="79" spans="1:2" x14ac:dyDescent="0.25">
      <c r="A79">
        <v>0.68013286590576172</v>
      </c>
      <c r="B79">
        <v>43.366744995117188</v>
      </c>
    </row>
    <row r="80" spans="1:2" x14ac:dyDescent="0.25">
      <c r="A80">
        <v>0.68602275848388672</v>
      </c>
      <c r="B80">
        <v>44.507369995117188</v>
      </c>
    </row>
    <row r="81" spans="1:2" x14ac:dyDescent="0.25">
      <c r="A81">
        <v>0.69247722625732422</v>
      </c>
      <c r="B81">
        <v>45.624557495117188</v>
      </c>
    </row>
    <row r="82" spans="1:2" x14ac:dyDescent="0.25">
      <c r="A82">
        <v>0.69840526580810547</v>
      </c>
      <c r="B82">
        <v>46.812057495117188</v>
      </c>
    </row>
    <row r="83" spans="1:2" x14ac:dyDescent="0.25">
      <c r="A83">
        <v>0.70463085174560547</v>
      </c>
      <c r="B83">
        <v>48.036666870117188</v>
      </c>
    </row>
    <row r="84" spans="1:2" x14ac:dyDescent="0.25">
      <c r="A84">
        <v>0.71100902557373047</v>
      </c>
      <c r="B84">
        <v>49.323776245117188</v>
      </c>
    </row>
    <row r="85" spans="1:2" x14ac:dyDescent="0.25">
      <c r="A85">
        <v>0.71755504608154297</v>
      </c>
      <c r="B85">
        <v>50.599166870117188</v>
      </c>
    </row>
    <row r="86" spans="1:2" x14ac:dyDescent="0.25">
      <c r="A86">
        <v>0.72355937957763672</v>
      </c>
      <c r="B86">
        <v>51.882369995117188</v>
      </c>
    </row>
    <row r="87" spans="1:2" x14ac:dyDescent="0.25">
      <c r="A87">
        <v>0.73016643524169922</v>
      </c>
      <c r="B87">
        <v>53.106979370117188</v>
      </c>
    </row>
    <row r="88" spans="1:2" x14ac:dyDescent="0.25">
      <c r="A88">
        <v>0.73600292205810547</v>
      </c>
      <c r="B88">
        <v>54.362838745117188</v>
      </c>
    </row>
    <row r="89" spans="1:2" x14ac:dyDescent="0.25">
      <c r="A89">
        <v>0.74216747283935547</v>
      </c>
      <c r="B89">
        <v>55.626510620117188</v>
      </c>
    </row>
    <row r="90" spans="1:2" x14ac:dyDescent="0.25">
      <c r="A90">
        <v>0.74846935272216797</v>
      </c>
      <c r="B90">
        <v>56.937057495117188</v>
      </c>
    </row>
    <row r="91" spans="1:2" x14ac:dyDescent="0.25">
      <c r="A91">
        <v>0.75490856170654297</v>
      </c>
      <c r="B91">
        <v>58.259323120117188</v>
      </c>
    </row>
    <row r="92" spans="1:2" x14ac:dyDescent="0.25">
      <c r="A92">
        <v>0.76098918914794922</v>
      </c>
      <c r="B92">
        <v>59.620651245117188</v>
      </c>
    </row>
    <row r="93" spans="1:2" x14ac:dyDescent="0.25">
      <c r="A93">
        <v>0.76759624481201172</v>
      </c>
      <c r="B93">
        <v>60.923385620117188</v>
      </c>
    </row>
    <row r="94" spans="1:2" x14ac:dyDescent="0.25">
      <c r="A94">
        <v>0.77353191375732422</v>
      </c>
      <c r="B94">
        <v>62.272994995117188</v>
      </c>
    </row>
    <row r="95" spans="1:2" x14ac:dyDescent="0.25">
      <c r="A95">
        <v>0.77972698211669922</v>
      </c>
      <c r="B95">
        <v>63.624557495117188</v>
      </c>
    </row>
    <row r="96" spans="1:2" x14ac:dyDescent="0.25">
      <c r="A96">
        <v>0.78608989715576172</v>
      </c>
      <c r="B96">
        <v>65.019088745117188</v>
      </c>
    </row>
    <row r="97" spans="1:2" x14ac:dyDescent="0.25">
      <c r="A97">
        <v>0.79249858856201172</v>
      </c>
      <c r="B97">
        <v>66.437057495117188</v>
      </c>
    </row>
    <row r="98" spans="1:2" x14ac:dyDescent="0.25">
      <c r="A98">
        <v>0.79850292205810547</v>
      </c>
      <c r="B98">
        <v>67.843307495117188</v>
      </c>
    </row>
    <row r="99" spans="1:2" x14ac:dyDescent="0.25">
      <c r="A99">
        <v>0.80488109588623047</v>
      </c>
      <c r="B99">
        <v>69.247604370117188</v>
      </c>
    </row>
    <row r="100" spans="1:2" x14ac:dyDescent="0.25">
      <c r="A100">
        <v>0.81103038787841797</v>
      </c>
      <c r="B100">
        <v>70.714401245117188</v>
      </c>
    </row>
    <row r="101" spans="1:2" x14ac:dyDescent="0.25">
      <c r="A101">
        <v>0.81511974334716797</v>
      </c>
      <c r="B101">
        <v>71.730026245117188</v>
      </c>
    </row>
    <row r="102" spans="1:2" x14ac:dyDescent="0.25">
      <c r="A102">
        <v>0.81942272186279297</v>
      </c>
      <c r="B102">
        <v>72.765182495117188</v>
      </c>
    </row>
    <row r="103" spans="1:2" x14ac:dyDescent="0.25">
      <c r="A103">
        <v>0.82381725311279297</v>
      </c>
      <c r="B103">
        <v>73.784713745117188</v>
      </c>
    </row>
    <row r="104" spans="1:2" x14ac:dyDescent="0.25">
      <c r="A104">
        <v>0.82819652557373047</v>
      </c>
      <c r="B104">
        <v>74.792526245117188</v>
      </c>
    </row>
    <row r="105" spans="1:2" x14ac:dyDescent="0.25">
      <c r="A105">
        <v>0.83213329315185547</v>
      </c>
      <c r="B105">
        <v>75.847213745117188</v>
      </c>
    </row>
    <row r="106" spans="1:2" x14ac:dyDescent="0.25">
      <c r="A106">
        <v>0.83634471893310547</v>
      </c>
      <c r="B106">
        <v>76.855026245117188</v>
      </c>
    </row>
    <row r="107" spans="1:2" x14ac:dyDescent="0.25">
      <c r="A107">
        <v>0.84275341033935547</v>
      </c>
      <c r="B107">
        <v>78.337448120117188</v>
      </c>
    </row>
    <row r="108" spans="1:2" x14ac:dyDescent="0.25">
      <c r="A108">
        <v>0.84682750701904297</v>
      </c>
      <c r="B108">
        <v>79.360885620117188</v>
      </c>
    </row>
    <row r="109" spans="1:2" x14ac:dyDescent="0.25">
      <c r="A109">
        <v>0.85079479217529297</v>
      </c>
      <c r="B109">
        <v>80.364791870117188</v>
      </c>
    </row>
    <row r="110" spans="1:2" x14ac:dyDescent="0.25">
      <c r="A110">
        <v>0.85497570037841797</v>
      </c>
      <c r="B110">
        <v>81.372604370117188</v>
      </c>
    </row>
    <row r="111" spans="1:2" x14ac:dyDescent="0.25">
      <c r="A111">
        <v>0.85926342010498047</v>
      </c>
      <c r="B111">
        <v>82.388229370117188</v>
      </c>
    </row>
    <row r="112" spans="1:2" x14ac:dyDescent="0.25">
      <c r="A112">
        <v>0.86355113983154297</v>
      </c>
      <c r="B112">
        <v>83.392135620117188</v>
      </c>
    </row>
    <row r="113" spans="1:2" x14ac:dyDescent="0.25">
      <c r="A113">
        <v>0.86765575408935547</v>
      </c>
      <c r="B113">
        <v>84.454635620117188</v>
      </c>
    </row>
    <row r="114" spans="1:2" x14ac:dyDescent="0.25">
      <c r="A114">
        <v>0.87150859832763672</v>
      </c>
      <c r="B114">
        <v>85.509323120117188</v>
      </c>
    </row>
    <row r="115" spans="1:2" x14ac:dyDescent="0.25">
      <c r="A115">
        <v>0.87616252899169922</v>
      </c>
      <c r="B115">
        <v>86.532760620117188</v>
      </c>
    </row>
    <row r="116" spans="1:2" x14ac:dyDescent="0.25">
      <c r="A116">
        <v>0.88023662567138672</v>
      </c>
      <c r="B116">
        <v>87.575729370117188</v>
      </c>
    </row>
    <row r="117" spans="1:2" x14ac:dyDescent="0.25">
      <c r="A117">
        <v>0.88423442840576172</v>
      </c>
      <c r="B117">
        <v>88.669479370117188</v>
      </c>
    </row>
    <row r="118" spans="1:2" x14ac:dyDescent="0.25">
      <c r="A118">
        <v>0.88817119598388672</v>
      </c>
      <c r="B118">
        <v>89.720260620117188</v>
      </c>
    </row>
    <row r="119" spans="1:2" x14ac:dyDescent="0.25">
      <c r="A119">
        <v>0.89235210418701172</v>
      </c>
      <c r="B119">
        <v>90.786666870117188</v>
      </c>
    </row>
    <row r="120" spans="1:2" x14ac:dyDescent="0.25">
      <c r="A120">
        <v>0.89660930633544922</v>
      </c>
      <c r="B120">
        <v>91.872604370117188</v>
      </c>
    </row>
    <row r="121" spans="1:2" x14ac:dyDescent="0.25">
      <c r="A121">
        <v>0.90092754364013672</v>
      </c>
      <c r="B121">
        <v>92.939010620117188</v>
      </c>
    </row>
    <row r="122" spans="1:2" x14ac:dyDescent="0.25">
      <c r="A122">
        <v>0.90506267547607422</v>
      </c>
      <c r="B122">
        <v>94.001510620117188</v>
      </c>
    </row>
    <row r="123" spans="1:2" x14ac:dyDescent="0.25">
      <c r="A123">
        <v>0.90897655487060547</v>
      </c>
      <c r="B123">
        <v>95.052291870117188</v>
      </c>
    </row>
    <row r="124" spans="1:2" x14ac:dyDescent="0.25">
      <c r="A124">
        <v>0.91323375701904297</v>
      </c>
      <c r="B124">
        <v>96.103073120117188</v>
      </c>
    </row>
    <row r="125" spans="1:2" x14ac:dyDescent="0.25">
      <c r="A125">
        <v>0.91723155975341797</v>
      </c>
      <c r="B125">
        <v>97.161666870117188</v>
      </c>
    </row>
    <row r="126" spans="1:2" x14ac:dyDescent="0.25">
      <c r="A126">
        <v>0.92127513885498047</v>
      </c>
      <c r="B126">
        <v>98.255416870117188</v>
      </c>
    </row>
    <row r="127" spans="1:2" x14ac:dyDescent="0.25">
      <c r="A127">
        <v>0.92544078826904297</v>
      </c>
      <c r="B127">
        <v>99.368698120117188</v>
      </c>
    </row>
    <row r="128" spans="1:2" x14ac:dyDescent="0.25">
      <c r="A128">
        <v>0.92969799041748047</v>
      </c>
      <c r="B128">
        <v>100.51322937011719</v>
      </c>
    </row>
    <row r="129" spans="1:2" x14ac:dyDescent="0.25">
      <c r="A129">
        <v>0.93397045135498047</v>
      </c>
      <c r="B129">
        <v>101.65385437011719</v>
      </c>
    </row>
    <row r="130" spans="1:2" x14ac:dyDescent="0.25">
      <c r="A130">
        <v>0.93833446502685547</v>
      </c>
      <c r="B130">
        <v>102.77494812011719</v>
      </c>
    </row>
    <row r="131" spans="1:2" x14ac:dyDescent="0.25">
      <c r="A131">
        <v>0.94246959686279297</v>
      </c>
      <c r="B131">
        <v>103.93901062011719</v>
      </c>
    </row>
    <row r="132" spans="1:2" x14ac:dyDescent="0.25">
      <c r="A132">
        <v>0.94649028778076172</v>
      </c>
      <c r="B132">
        <v>105.03666687011719</v>
      </c>
    </row>
    <row r="133" spans="1:2" x14ac:dyDescent="0.25">
      <c r="A133">
        <v>0.95105266571044922</v>
      </c>
      <c r="B133">
        <v>106.08744812011719</v>
      </c>
    </row>
    <row r="134" spans="1:2" x14ac:dyDescent="0.25">
      <c r="A134">
        <v>0.95493602752685547</v>
      </c>
      <c r="B134">
        <v>107.11869812011719</v>
      </c>
    </row>
    <row r="135" spans="1:2" x14ac:dyDescent="0.25">
      <c r="A135">
        <v>0.95901012420654297</v>
      </c>
      <c r="B135">
        <v>108.16166687011719</v>
      </c>
    </row>
    <row r="136" spans="1:2" x14ac:dyDescent="0.25">
      <c r="A136">
        <v>0.96503734588623047</v>
      </c>
      <c r="B136">
        <v>109.67338562011719</v>
      </c>
    </row>
    <row r="137" spans="1:2" x14ac:dyDescent="0.25">
      <c r="A137">
        <v>0.96927928924560547</v>
      </c>
      <c r="B137">
        <v>110.73197937011719</v>
      </c>
    </row>
    <row r="138" spans="1:2" x14ac:dyDescent="0.25">
      <c r="A138">
        <v>0.97359752655029297</v>
      </c>
      <c r="B138">
        <v>111.76322937011719</v>
      </c>
    </row>
    <row r="139" spans="1:2" x14ac:dyDescent="0.25">
      <c r="A139">
        <v>0.97782421112060547</v>
      </c>
      <c r="B139">
        <v>112.84526062011719</v>
      </c>
    </row>
    <row r="140" spans="1:2" x14ac:dyDescent="0.25">
      <c r="A140">
        <v>0.98177623748779297</v>
      </c>
      <c r="B140">
        <v>113.90385437011719</v>
      </c>
    </row>
    <row r="141" spans="1:2" x14ac:dyDescent="0.25">
      <c r="A141">
        <v>0.98842906951904297</v>
      </c>
      <c r="B141">
        <v>115.39213562011719</v>
      </c>
    </row>
    <row r="142" spans="1:2" x14ac:dyDescent="0.25">
      <c r="A142">
        <v>0.99443340301513672</v>
      </c>
      <c r="B142">
        <v>116.87846374511719</v>
      </c>
    </row>
    <row r="143" spans="1:2" x14ac:dyDescent="0.25">
      <c r="A143">
        <v>0.99841594696044922</v>
      </c>
      <c r="B143">
        <v>117.88627624511719</v>
      </c>
    </row>
    <row r="144" spans="1:2" x14ac:dyDescent="0.25">
      <c r="A144">
        <v>1.0025510787963867</v>
      </c>
      <c r="B144">
        <v>118.90580749511719</v>
      </c>
    </row>
    <row r="145" spans="1:2" x14ac:dyDescent="0.25">
      <c r="A145">
        <v>1.0068387985229492</v>
      </c>
      <c r="B145">
        <v>119.98002624511719</v>
      </c>
    </row>
    <row r="146" spans="1:2" x14ac:dyDescent="0.25">
      <c r="A146">
        <v>1.0111570358276367</v>
      </c>
      <c r="B146">
        <v>121.03471374511719</v>
      </c>
    </row>
    <row r="147" spans="1:2" x14ac:dyDescent="0.25">
      <c r="A147">
        <v>1.0153684616088867</v>
      </c>
      <c r="B147">
        <v>122.12065124511719</v>
      </c>
    </row>
    <row r="148" spans="1:2" x14ac:dyDescent="0.25">
      <c r="A148">
        <v>1.0193357467651367</v>
      </c>
      <c r="B148">
        <v>123.15580749511719</v>
      </c>
    </row>
    <row r="149" spans="1:2" x14ac:dyDescent="0.25">
      <c r="A149">
        <v>1.0237150192260742</v>
      </c>
      <c r="B149">
        <v>124.16752624511719</v>
      </c>
    </row>
    <row r="150" spans="1:2" x14ac:dyDescent="0.25">
      <c r="A150">
        <v>1.0278348922729492</v>
      </c>
      <c r="B150">
        <v>125.18315124511719</v>
      </c>
    </row>
    <row r="151" spans="1:2" x14ac:dyDescent="0.25">
      <c r="A151">
        <v>1.0317716598510742</v>
      </c>
      <c r="B151">
        <v>126.24174499511719</v>
      </c>
    </row>
    <row r="152" spans="1:2" x14ac:dyDescent="0.25">
      <c r="A152">
        <v>1.0359830856323242</v>
      </c>
      <c r="B152">
        <v>127.26908874511719</v>
      </c>
    </row>
    <row r="153" spans="1:2" x14ac:dyDescent="0.25">
      <c r="A153">
        <v>1.0402250289916992</v>
      </c>
      <c r="B153">
        <v>128.33940124511719</v>
      </c>
    </row>
    <row r="154" spans="1:2" x14ac:dyDescent="0.25">
      <c r="A154">
        <v>1.0444669723510742</v>
      </c>
      <c r="B154">
        <v>129.40580749511719</v>
      </c>
    </row>
    <row r="155" spans="1:2" x14ac:dyDescent="0.25">
      <c r="A155">
        <v>1.0489377975463867</v>
      </c>
      <c r="B155">
        <v>130.44096374511719</v>
      </c>
    </row>
    <row r="156" spans="1:2" x14ac:dyDescent="0.25">
      <c r="A156">
        <v>1.0530424118041992</v>
      </c>
      <c r="B156">
        <v>131.51518249511719</v>
      </c>
    </row>
    <row r="157" spans="1:2" x14ac:dyDescent="0.25">
      <c r="A157">
        <v>1.0570859909057617</v>
      </c>
      <c r="B157">
        <v>132.56205749511719</v>
      </c>
    </row>
    <row r="158" spans="1:2" x14ac:dyDescent="0.25">
      <c r="A158">
        <v>1.0638303756713867</v>
      </c>
      <c r="B158">
        <v>134.02299499511719</v>
      </c>
    </row>
    <row r="159" spans="1:2" x14ac:dyDescent="0.25">
      <c r="A159">
        <v>1.0676374435424805</v>
      </c>
      <c r="B159">
        <v>135.03080749511719</v>
      </c>
    </row>
    <row r="160" spans="1:2" x14ac:dyDescent="0.25">
      <c r="A160">
        <v>1.0737409591674805</v>
      </c>
      <c r="B160">
        <v>136.49565124511719</v>
      </c>
    </row>
    <row r="161" spans="1:2" x14ac:dyDescent="0.25">
      <c r="A161">
        <v>1.077906608581543</v>
      </c>
      <c r="B161">
        <v>137.49955749511719</v>
      </c>
    </row>
    <row r="162" spans="1:2" x14ac:dyDescent="0.25">
      <c r="A162">
        <v>1.082056999206543</v>
      </c>
      <c r="B162">
        <v>138.50736999511719</v>
      </c>
    </row>
    <row r="163" spans="1:2" x14ac:dyDescent="0.25">
      <c r="A163">
        <v>1.088496208190918</v>
      </c>
      <c r="B163">
        <v>139.98783874511719</v>
      </c>
    </row>
    <row r="164" spans="1:2" x14ac:dyDescent="0.25">
      <c r="A164">
        <v>1.092463493347168</v>
      </c>
      <c r="B164">
        <v>141.00346374511719</v>
      </c>
    </row>
    <row r="165" spans="1:2" x14ac:dyDescent="0.25">
      <c r="A165">
        <v>1.0989789962768555</v>
      </c>
      <c r="B165">
        <v>142.42338562011719</v>
      </c>
    </row>
    <row r="166" spans="1:2" x14ac:dyDescent="0.25">
      <c r="A166">
        <v>1.1050825119018555</v>
      </c>
      <c r="B166">
        <v>143.86869812011719</v>
      </c>
    </row>
    <row r="167" spans="1:2" x14ac:dyDescent="0.25">
      <c r="A167">
        <v>1.1110944747924805</v>
      </c>
      <c r="B167">
        <v>145.31986999511719</v>
      </c>
    </row>
    <row r="168" spans="1:2" x14ac:dyDescent="0.25">
      <c r="A168">
        <v>1.117365837097168</v>
      </c>
      <c r="B168">
        <v>146.81401062011719</v>
      </c>
    </row>
    <row r="169" spans="1:2" x14ac:dyDescent="0.25">
      <c r="A169">
        <v>1.1239423751831055</v>
      </c>
      <c r="B169">
        <v>148.30033874511719</v>
      </c>
    </row>
    <row r="170" spans="1:2" x14ac:dyDescent="0.25">
      <c r="A170">
        <v>1.1279401779174805</v>
      </c>
      <c r="B170">
        <v>149.30229187011719</v>
      </c>
    </row>
    <row r="171" spans="1:2" x14ac:dyDescent="0.25">
      <c r="A171">
        <v>1.133997917175293</v>
      </c>
      <c r="B171">
        <v>150.72611999511719</v>
      </c>
    </row>
    <row r="172" spans="1:2" x14ac:dyDescent="0.25">
      <c r="A172">
        <v>1.140162467956543</v>
      </c>
      <c r="B172">
        <v>152.13432312011719</v>
      </c>
    </row>
    <row r="173" spans="1:2" x14ac:dyDescent="0.25">
      <c r="A173">
        <v>1.146327018737793</v>
      </c>
      <c r="B173">
        <v>153.61479187011719</v>
      </c>
    </row>
    <row r="174" spans="1:2" x14ac:dyDescent="0.25">
      <c r="A174">
        <v>1.152674674987793</v>
      </c>
      <c r="B174">
        <v>155.09330749511719</v>
      </c>
    </row>
    <row r="175" spans="1:2" x14ac:dyDescent="0.25">
      <c r="A175">
        <v>1.159083366394043</v>
      </c>
      <c r="B175">
        <v>156.54252624511719</v>
      </c>
    </row>
    <row r="176" spans="1:2" x14ac:dyDescent="0.25">
      <c r="A176">
        <v>1.1653165817260742</v>
      </c>
      <c r="B176">
        <v>157.99174499511719</v>
      </c>
    </row>
    <row r="177" spans="1:2" x14ac:dyDescent="0.25">
      <c r="A177">
        <v>1.1717405319213867</v>
      </c>
      <c r="B177">
        <v>159.31596374511719</v>
      </c>
    </row>
    <row r="178" spans="1:2" x14ac:dyDescent="0.25">
      <c r="A178">
        <v>1.1778364181518555</v>
      </c>
      <c r="B178">
        <v>160.58158874511719</v>
      </c>
    </row>
    <row r="179" spans="1:2" x14ac:dyDescent="0.25">
      <c r="A179">
        <v>1.183894157409668</v>
      </c>
      <c r="B179">
        <v>161.83354187011719</v>
      </c>
    </row>
    <row r="180" spans="1:2" x14ac:dyDescent="0.25">
      <c r="A180">
        <v>1.1901044845581055</v>
      </c>
      <c r="B180">
        <v>163.11479187011719</v>
      </c>
    </row>
    <row r="181" spans="1:2" x14ac:dyDescent="0.25">
      <c r="A181">
        <v>1.1965742111206055</v>
      </c>
      <c r="B181">
        <v>164.39799499511719</v>
      </c>
    </row>
    <row r="182" spans="1:2" x14ac:dyDescent="0.25">
      <c r="A182">
        <v>1.2027158737182617</v>
      </c>
      <c r="B182">
        <v>165.71244812011719</v>
      </c>
    </row>
    <row r="183" spans="1:2" x14ac:dyDescent="0.25">
      <c r="A183">
        <v>1.2091550827026367</v>
      </c>
      <c r="B183">
        <v>166.92729187011719</v>
      </c>
    </row>
    <row r="184" spans="1:2" x14ac:dyDescent="0.25">
      <c r="A184">
        <v>1.2152433395385742</v>
      </c>
      <c r="B184">
        <v>168.11869812011719</v>
      </c>
    </row>
    <row r="185" spans="1:2" x14ac:dyDescent="0.25">
      <c r="A185">
        <v>1.2213468551635742</v>
      </c>
      <c r="B185">
        <v>169.31596374511719</v>
      </c>
    </row>
    <row r="186" spans="1:2" x14ac:dyDescent="0.25">
      <c r="A186">
        <v>1.2276487350463867</v>
      </c>
      <c r="B186">
        <v>170.54643249511719</v>
      </c>
    </row>
    <row r="187" spans="1:2" x14ac:dyDescent="0.25">
      <c r="A187">
        <v>1.2341947555541992</v>
      </c>
      <c r="B187">
        <v>171.74565124511719</v>
      </c>
    </row>
    <row r="188" spans="1:2" x14ac:dyDescent="0.25">
      <c r="A188">
        <v>1.240199089050293</v>
      </c>
      <c r="B188">
        <v>172.97807312011719</v>
      </c>
    </row>
    <row r="189" spans="1:2" x14ac:dyDescent="0.25">
      <c r="A189">
        <v>1.246607780456543</v>
      </c>
      <c r="B189">
        <v>174.09916687011719</v>
      </c>
    </row>
    <row r="190" spans="1:2" x14ac:dyDescent="0.25">
      <c r="A190">
        <v>1.2526044845581055</v>
      </c>
      <c r="B190">
        <v>175.27885437011719</v>
      </c>
    </row>
    <row r="191" spans="1:2" x14ac:dyDescent="0.25">
      <c r="A191">
        <v>1.258906364440918</v>
      </c>
      <c r="B191">
        <v>176.47807312011719</v>
      </c>
    </row>
    <row r="192" spans="1:2" x14ac:dyDescent="0.25">
      <c r="A192">
        <v>1.2652692794799805</v>
      </c>
      <c r="B192">
        <v>177.72026062011719</v>
      </c>
    </row>
    <row r="193" spans="1:2" x14ac:dyDescent="0.25">
      <c r="A193">
        <v>1.271876335144043</v>
      </c>
      <c r="B193">
        <v>178.88041687011719</v>
      </c>
    </row>
    <row r="194" spans="1:2" x14ac:dyDescent="0.25">
      <c r="A194">
        <v>1.2779035568237305</v>
      </c>
      <c r="B194">
        <v>180.06791687011719</v>
      </c>
    </row>
    <row r="195" spans="1:2" x14ac:dyDescent="0.25">
      <c r="A195">
        <v>1.286677360534668</v>
      </c>
      <c r="B195">
        <v>181.39213562011719</v>
      </c>
    </row>
    <row r="196" spans="1:2" x14ac:dyDescent="0.25">
      <c r="A196">
        <v>1.2925901412963867</v>
      </c>
      <c r="B196">
        <v>182.42729187011719</v>
      </c>
    </row>
    <row r="197" spans="1:2" x14ac:dyDescent="0.25">
      <c r="A197">
        <v>1.3008298873901367</v>
      </c>
      <c r="B197">
        <v>183.75346374511719</v>
      </c>
    </row>
    <row r="198" spans="1:2" x14ac:dyDescent="0.25">
      <c r="A198">
        <v>1.3072843551635742</v>
      </c>
      <c r="B198">
        <v>184.75932312011719</v>
      </c>
    </row>
    <row r="199" spans="1:2" x14ac:dyDescent="0.25">
      <c r="A199">
        <v>1.313380241394043</v>
      </c>
      <c r="B199">
        <v>185.83354187011719</v>
      </c>
    </row>
    <row r="200" spans="1:2" x14ac:dyDescent="0.25">
      <c r="A200">
        <v>1.322047233581543</v>
      </c>
      <c r="B200">
        <v>187.07182312011719</v>
      </c>
    </row>
    <row r="201" spans="1:2" x14ac:dyDescent="0.25">
      <c r="A201">
        <v>1.3300275802612305</v>
      </c>
      <c r="B201">
        <v>188.29252624511719</v>
      </c>
    </row>
    <row r="202" spans="1:2" x14ac:dyDescent="0.25">
      <c r="A202">
        <v>1.3381452560424805</v>
      </c>
      <c r="B202">
        <v>189.53861999511719</v>
      </c>
    </row>
    <row r="203" spans="1:2" x14ac:dyDescent="0.25">
      <c r="A203">
        <v>1.3468732833862305</v>
      </c>
      <c r="B203">
        <v>190.81596374511719</v>
      </c>
    </row>
    <row r="204" spans="1:2" x14ac:dyDescent="0.25">
      <c r="A204">
        <v>1.354823112487793</v>
      </c>
      <c r="B204">
        <v>192.03080749511719</v>
      </c>
    </row>
    <row r="205" spans="1:2" x14ac:dyDescent="0.25">
      <c r="A205">
        <v>1.363032341003418</v>
      </c>
      <c r="B205">
        <v>193.17924499511719</v>
      </c>
    </row>
    <row r="206" spans="1:2" x14ac:dyDescent="0.25">
      <c r="A206">
        <v>1.3713178634643555</v>
      </c>
      <c r="B206">
        <v>194.46830749511719</v>
      </c>
    </row>
    <row r="207" spans="1:2" x14ac:dyDescent="0.25">
      <c r="A207">
        <v>1.377619743347168</v>
      </c>
      <c r="B207">
        <v>195.47416687011719</v>
      </c>
    </row>
    <row r="208" spans="1:2" x14ac:dyDescent="0.25">
      <c r="A208">
        <v>1.386286735534668</v>
      </c>
      <c r="B208">
        <v>196.74760437011719</v>
      </c>
    </row>
    <row r="209" spans="1:2" x14ac:dyDescent="0.25">
      <c r="A209">
        <v>1.394648551940918</v>
      </c>
      <c r="B209">
        <v>197.93901062011719</v>
      </c>
    </row>
    <row r="210" spans="1:2" x14ac:dyDescent="0.25">
      <c r="A210">
        <v>1.402735710144043</v>
      </c>
      <c r="B210">
        <v>199.03666687011719</v>
      </c>
    </row>
    <row r="211" spans="1:2" x14ac:dyDescent="0.25">
      <c r="A211">
        <v>1.411005973815918</v>
      </c>
      <c r="B211">
        <v>200.05131530761719</v>
      </c>
    </row>
    <row r="212" spans="1:2" x14ac:dyDescent="0.25">
      <c r="A212">
        <v>1.419550895690918</v>
      </c>
      <c r="B212">
        <v>201.16850280761719</v>
      </c>
    </row>
    <row r="213" spans="1:2" x14ac:dyDescent="0.25">
      <c r="A213">
        <v>1.4276227951049805</v>
      </c>
      <c r="B213">
        <v>202.29740905761719</v>
      </c>
    </row>
    <row r="214" spans="1:2" x14ac:dyDescent="0.25">
      <c r="A214">
        <v>1.438166618347168</v>
      </c>
      <c r="B214">
        <v>203.44975280761719</v>
      </c>
    </row>
    <row r="215" spans="1:2" x14ac:dyDescent="0.25">
      <c r="A215">
        <v>1.448512077331543</v>
      </c>
      <c r="B215">
        <v>204.67143249511719</v>
      </c>
    </row>
    <row r="216" spans="1:2" x14ac:dyDescent="0.25">
      <c r="A216">
        <v>1.4570722579956055</v>
      </c>
      <c r="B216">
        <v>205.71440124511719</v>
      </c>
    </row>
    <row r="217" spans="1:2" x14ac:dyDescent="0.25">
      <c r="A217">
        <v>1.4652433395385742</v>
      </c>
      <c r="B217">
        <v>206.72123718261719</v>
      </c>
    </row>
    <row r="218" spans="1:2" x14ac:dyDescent="0.25">
      <c r="A218">
        <v>1.4756193161010742</v>
      </c>
      <c r="B218">
        <v>207.90190124511719</v>
      </c>
    </row>
    <row r="219" spans="1:2" x14ac:dyDescent="0.25">
      <c r="A219">
        <v>1.4839353561401367</v>
      </c>
      <c r="B219">
        <v>208.94779968261719</v>
      </c>
    </row>
    <row r="220" spans="1:2" x14ac:dyDescent="0.25">
      <c r="A220">
        <v>1.4926284551620483</v>
      </c>
      <c r="B220">
        <v>210.01283264160156</v>
      </c>
    </row>
    <row r="221" spans="1:2" x14ac:dyDescent="0.25">
      <c r="A221">
        <v>1.5007766485214233</v>
      </c>
      <c r="B221">
        <v>211.07337951660156</v>
      </c>
    </row>
    <row r="222" spans="1:2" x14ac:dyDescent="0.25">
      <c r="A222">
        <v>1.5114272832870483</v>
      </c>
      <c r="B222">
        <v>212.10462951660156</v>
      </c>
    </row>
    <row r="223" spans="1:2" x14ac:dyDescent="0.25">
      <c r="A223">
        <v>1.5215591192245483</v>
      </c>
      <c r="B223">
        <v>213.09193420410156</v>
      </c>
    </row>
    <row r="224" spans="1:2" x14ac:dyDescent="0.25">
      <c r="A224">
        <v>1.5322555303573608</v>
      </c>
      <c r="B224">
        <v>214.22181701660156</v>
      </c>
    </row>
    <row r="225" spans="1:2" x14ac:dyDescent="0.25">
      <c r="A225">
        <v>1.5427459478378296</v>
      </c>
      <c r="B225">
        <v>215.37904357910156</v>
      </c>
    </row>
    <row r="226" spans="1:2" x14ac:dyDescent="0.25">
      <c r="A226">
        <v>1.5529006719589233</v>
      </c>
      <c r="B226">
        <v>216.50502014160156</v>
      </c>
    </row>
    <row r="227" spans="1:2" x14ac:dyDescent="0.25">
      <c r="A227">
        <v>1.5632003545761108</v>
      </c>
      <c r="B227">
        <v>217.74525451660156</v>
      </c>
    </row>
    <row r="228" spans="1:2" x14ac:dyDescent="0.25">
      <c r="A228">
        <v>1.5737289190292358</v>
      </c>
      <c r="B228">
        <v>218.98353576660156</v>
      </c>
    </row>
    <row r="229" spans="1:2" x14ac:dyDescent="0.25">
      <c r="A229">
        <v>1.5840209722518921</v>
      </c>
      <c r="B229">
        <v>219.97669982910156</v>
      </c>
    </row>
    <row r="230" spans="1:2" x14ac:dyDescent="0.25">
      <c r="A230">
        <v>1.5941833257675171</v>
      </c>
      <c r="B230">
        <v>221.06068420410156</v>
      </c>
    </row>
    <row r="231" spans="1:2" x14ac:dyDescent="0.25">
      <c r="A231">
        <v>1.6050018072128296</v>
      </c>
      <c r="B231">
        <v>222.21888732910156</v>
      </c>
    </row>
    <row r="232" spans="1:2" x14ac:dyDescent="0.25">
      <c r="A232">
        <v>1.6153243780136108</v>
      </c>
      <c r="B232">
        <v>223.29701232910156</v>
      </c>
    </row>
    <row r="233" spans="1:2" x14ac:dyDescent="0.25">
      <c r="A233">
        <v>1.6256088018417358</v>
      </c>
      <c r="B233">
        <v>224.06556701660156</v>
      </c>
    </row>
    <row r="234" spans="1:2" x14ac:dyDescent="0.25">
      <c r="A234">
        <v>1.6359695196151733</v>
      </c>
      <c r="B234">
        <v>224.85169982910156</v>
      </c>
    </row>
    <row r="235" spans="1:2" x14ac:dyDescent="0.25">
      <c r="A235">
        <v>1.6466048955917358</v>
      </c>
      <c r="B235">
        <v>225.77748107910156</v>
      </c>
    </row>
    <row r="236" spans="1:2" x14ac:dyDescent="0.25">
      <c r="A236">
        <v>1.6572097539901733</v>
      </c>
      <c r="B236">
        <v>226.52064514160156</v>
      </c>
    </row>
    <row r="237" spans="1:2" x14ac:dyDescent="0.25">
      <c r="A237">
        <v>1.6672271490097046</v>
      </c>
      <c r="B237">
        <v>227.32630920410156</v>
      </c>
    </row>
    <row r="238" spans="1:2" x14ac:dyDescent="0.25">
      <c r="A238">
        <v>1.6778472661972046</v>
      </c>
      <c r="B238">
        <v>228.21302795410156</v>
      </c>
    </row>
    <row r="239" spans="1:2" x14ac:dyDescent="0.25">
      <c r="A239">
        <v>1.6880553960800171</v>
      </c>
      <c r="B239">
        <v>229.08802795410156</v>
      </c>
    </row>
    <row r="240" spans="1:2" x14ac:dyDescent="0.25">
      <c r="A240">
        <v>1.6985152959823608</v>
      </c>
      <c r="B240">
        <v>229.95814514160156</v>
      </c>
    </row>
    <row r="241" spans="1:2" x14ac:dyDescent="0.25">
      <c r="A241">
        <v>1.7090286016464233</v>
      </c>
      <c r="B241">
        <v>230.87611389160156</v>
      </c>
    </row>
    <row r="242" spans="1:2" x14ac:dyDescent="0.25">
      <c r="A242">
        <v>1.7198623418807983</v>
      </c>
      <c r="B242">
        <v>231.74916076660156</v>
      </c>
    </row>
    <row r="243" spans="1:2" x14ac:dyDescent="0.25">
      <c r="A243">
        <v>1.7304900884628296</v>
      </c>
      <c r="B243">
        <v>232.53431701660156</v>
      </c>
    </row>
    <row r="244" spans="1:2" x14ac:dyDescent="0.25">
      <c r="A244">
        <v>1.7423919439315796</v>
      </c>
      <c r="B244">
        <v>233.33070373535156</v>
      </c>
    </row>
    <row r="245" spans="1:2" x14ac:dyDescent="0.25">
      <c r="A245">
        <v>1.7530883550643921</v>
      </c>
      <c r="B245">
        <v>234.10218811035156</v>
      </c>
    </row>
    <row r="246" spans="1:2" x14ac:dyDescent="0.25">
      <c r="A246">
        <v>1.7633575201034546</v>
      </c>
      <c r="B246">
        <v>234.89173889160156</v>
      </c>
    </row>
    <row r="247" spans="1:2" x14ac:dyDescent="0.25">
      <c r="A247">
        <v>1.7737945318222046</v>
      </c>
      <c r="B247">
        <v>235.49671936035156</v>
      </c>
    </row>
    <row r="248" spans="1:2" x14ac:dyDescent="0.25">
      <c r="A248">
        <v>1.7841018438339233</v>
      </c>
      <c r="B248">
        <v>236.08314514160156</v>
      </c>
    </row>
    <row r="249" spans="1:2" x14ac:dyDescent="0.25">
      <c r="A249">
        <v>1.7946456670761108</v>
      </c>
      <c r="B249">
        <v>236.65199279785156</v>
      </c>
    </row>
    <row r="250" spans="1:2" x14ac:dyDescent="0.25">
      <c r="A250">
        <v>1.8048690557479858</v>
      </c>
      <c r="B250">
        <v>237.14027404785156</v>
      </c>
    </row>
    <row r="251" spans="1:2" x14ac:dyDescent="0.25">
      <c r="A251">
        <v>1.8150161504745483</v>
      </c>
      <c r="B251">
        <v>237.82240295410156</v>
      </c>
    </row>
    <row r="252" spans="1:2" x14ac:dyDescent="0.25">
      <c r="A252">
        <v>1.8258346319198608</v>
      </c>
      <c r="B252">
        <v>238.55043029785156</v>
      </c>
    </row>
    <row r="253" spans="1:2" x14ac:dyDescent="0.25">
      <c r="A253">
        <v>1.8360656499862671</v>
      </c>
      <c r="B253">
        <v>239.11439514160156</v>
      </c>
    </row>
    <row r="254" spans="1:2" x14ac:dyDescent="0.25">
      <c r="A254">
        <v>1.8465331792831421</v>
      </c>
      <c r="B254">
        <v>239.46327209472656</v>
      </c>
    </row>
    <row r="255" spans="1:2" x14ac:dyDescent="0.25">
      <c r="A255">
        <v>1.8567641973495483</v>
      </c>
      <c r="B255">
        <v>239.89979553222656</v>
      </c>
    </row>
    <row r="256" spans="1:2" x14ac:dyDescent="0.25">
      <c r="A256">
        <v>1.8675216436386108</v>
      </c>
      <c r="B256">
        <v>240.40614318847656</v>
      </c>
    </row>
    <row r="257" spans="1:2" x14ac:dyDescent="0.25">
      <c r="A257">
        <v>1.8779586553573608</v>
      </c>
      <c r="B257">
        <v>240.80482482910156</v>
      </c>
    </row>
    <row r="258" spans="1:2" x14ac:dyDescent="0.25">
      <c r="A258">
        <v>1.8880904912948608</v>
      </c>
      <c r="B258">
        <v>241.12904357910156</v>
      </c>
    </row>
    <row r="259" spans="1:2" x14ac:dyDescent="0.25">
      <c r="A259">
        <v>1.8986037969589233</v>
      </c>
      <c r="B259">
        <v>241.50892639160156</v>
      </c>
    </row>
    <row r="260" spans="1:2" x14ac:dyDescent="0.25">
      <c r="A260">
        <v>1.9089797735214233</v>
      </c>
      <c r="B260">
        <v>241.91127014160156</v>
      </c>
    </row>
    <row r="261" spans="1:2" x14ac:dyDescent="0.25">
      <c r="A261">
        <v>1.9193023443222046</v>
      </c>
      <c r="B261">
        <v>242.21156311035156</v>
      </c>
    </row>
    <row r="262" spans="1:2" x14ac:dyDescent="0.25">
      <c r="A262">
        <v>1.9297240972518921</v>
      </c>
      <c r="B262">
        <v>242.68812561035156</v>
      </c>
    </row>
    <row r="263" spans="1:2" x14ac:dyDescent="0.25">
      <c r="A263">
        <v>1.9405883550643921</v>
      </c>
      <c r="B263">
        <v>243.18617248535156</v>
      </c>
    </row>
    <row r="264" spans="1:2" x14ac:dyDescent="0.25">
      <c r="A264">
        <v>1.9512695074081421</v>
      </c>
      <c r="B264">
        <v>243.54188537597656</v>
      </c>
    </row>
    <row r="265" spans="1:2" x14ac:dyDescent="0.25">
      <c r="A265">
        <v>1.9612716436386108</v>
      </c>
      <c r="B265">
        <v>243.77748107910156</v>
      </c>
    </row>
    <row r="266" spans="1:2" x14ac:dyDescent="0.25">
      <c r="A266">
        <v>1.9716933965682983</v>
      </c>
      <c r="B266">
        <v>244.10682678222656</v>
      </c>
    </row>
    <row r="267" spans="1:2" x14ac:dyDescent="0.25">
      <c r="A267">
        <v>1.9821304082870483</v>
      </c>
      <c r="B267">
        <v>244.48500061035156</v>
      </c>
    </row>
    <row r="268" spans="1:2" x14ac:dyDescent="0.25">
      <c r="A268">
        <v>1.9927505254745483</v>
      </c>
      <c r="B268">
        <v>244.64503479003906</v>
      </c>
    </row>
    <row r="269" spans="1:2" x14ac:dyDescent="0.25">
      <c r="A269">
        <v>2.0027680397033691</v>
      </c>
      <c r="B269">
        <v>244.88893127441406</v>
      </c>
    </row>
    <row r="270" spans="1:2" x14ac:dyDescent="0.25">
      <c r="A270">
        <v>2.0134797096252441</v>
      </c>
      <c r="B270">
        <v>245.26051330566406</v>
      </c>
    </row>
    <row r="271" spans="1:2" x14ac:dyDescent="0.25">
      <c r="A271">
        <v>2.0235733985900879</v>
      </c>
      <c r="B271">
        <v>245.57179260253906</v>
      </c>
    </row>
    <row r="272" spans="1:2" x14ac:dyDescent="0.25">
      <c r="A272">
        <v>2.0337967872619629</v>
      </c>
      <c r="B272">
        <v>245.86976623535156</v>
      </c>
    </row>
    <row r="273" spans="1:2" x14ac:dyDescent="0.25">
      <c r="A273">
        <v>2.0442490577697754</v>
      </c>
      <c r="B273">
        <v>246.27699279785156</v>
      </c>
    </row>
    <row r="274" spans="1:2" x14ac:dyDescent="0.25">
      <c r="A274">
        <v>2.0549759864807129</v>
      </c>
      <c r="B274">
        <v>246.60072326660156</v>
      </c>
    </row>
    <row r="275" spans="1:2" x14ac:dyDescent="0.25">
      <c r="A275">
        <v>2.0656266212463379</v>
      </c>
      <c r="B275">
        <v>246.72113037109375</v>
      </c>
    </row>
    <row r="276" spans="1:2" x14ac:dyDescent="0.25">
      <c r="A276">
        <v>2.0776124000549316</v>
      </c>
      <c r="B276">
        <v>246.86700439453125</v>
      </c>
    </row>
    <row r="277" spans="1:2" x14ac:dyDescent="0.25">
      <c r="A277">
        <v>2.0882782936096191</v>
      </c>
      <c r="B277">
        <v>247.13348388671875</v>
      </c>
    </row>
    <row r="278" spans="1:2" x14ac:dyDescent="0.25">
      <c r="A278">
        <v>2.0987610816955566</v>
      </c>
      <c r="B278">
        <v>247.40289306640625</v>
      </c>
    </row>
    <row r="279" spans="1:2" x14ac:dyDescent="0.25">
      <c r="A279">
        <v>2.1089310646057129</v>
      </c>
      <c r="B279">
        <v>247.5745849609375</v>
      </c>
    </row>
    <row r="280" spans="1:2" x14ac:dyDescent="0.25">
      <c r="A280">
        <v>2.1193528175354004</v>
      </c>
      <c r="B280">
        <v>247.86181640625</v>
      </c>
    </row>
    <row r="281" spans="1:2" x14ac:dyDescent="0.25">
      <c r="A281">
        <v>2.1299271583557129</v>
      </c>
      <c r="B281">
        <v>248.16552734375</v>
      </c>
    </row>
    <row r="282" spans="1:2" x14ac:dyDescent="0.25">
      <c r="A282">
        <v>2.1403031349182129</v>
      </c>
      <c r="B282">
        <v>248.3206787109375</v>
      </c>
    </row>
    <row r="283" spans="1:2" x14ac:dyDescent="0.25">
      <c r="A283">
        <v>2.1505875587463379</v>
      </c>
      <c r="B283">
        <v>248.6463623046875</v>
      </c>
    </row>
    <row r="284" spans="1:2" x14ac:dyDescent="0.25">
      <c r="A284">
        <v>2.1613144874572754</v>
      </c>
      <c r="B284">
        <v>249.0570068359375</v>
      </c>
    </row>
    <row r="285" spans="1:2" x14ac:dyDescent="0.25">
      <c r="A285">
        <v>2.1718125343322754</v>
      </c>
      <c r="B285">
        <v>249.4866943359375</v>
      </c>
    </row>
    <row r="286" spans="1:2" x14ac:dyDescent="0.25">
      <c r="A286">
        <v>2.1822648048400879</v>
      </c>
      <c r="B286">
        <v>249.7281494140625</v>
      </c>
    </row>
    <row r="287" spans="1:2" x14ac:dyDescent="0.25">
      <c r="A287">
        <v>2.1924195289611816</v>
      </c>
      <c r="B287">
        <v>250.0538330078125</v>
      </c>
    </row>
    <row r="288" spans="1:2" x14ac:dyDescent="0.25">
      <c r="A288">
        <v>2.2030472755432129</v>
      </c>
      <c r="B288">
        <v>250.5430908203125</v>
      </c>
    </row>
    <row r="289" spans="1:2" x14ac:dyDescent="0.25">
      <c r="A289">
        <v>2.2136445045471191</v>
      </c>
      <c r="B289">
        <v>250.9075927734375</v>
      </c>
    </row>
    <row r="290" spans="1:2" x14ac:dyDescent="0.25">
      <c r="A290">
        <v>2.2256684303283691</v>
      </c>
      <c r="B290">
        <v>251.3614501953125</v>
      </c>
    </row>
    <row r="291" spans="1:2" x14ac:dyDescent="0.25">
      <c r="A291">
        <v>2.2363190650939941</v>
      </c>
      <c r="B291">
        <v>251.8526611328125</v>
      </c>
    </row>
    <row r="292" spans="1:2" x14ac:dyDescent="0.25">
      <c r="A292">
        <v>2.2465271949768066</v>
      </c>
      <c r="B292">
        <v>252.3199462890625</v>
      </c>
    </row>
    <row r="293" spans="1:2" x14ac:dyDescent="0.25">
      <c r="A293">
        <v>2.2567505836486816</v>
      </c>
      <c r="B293">
        <v>252.7159423828125</v>
      </c>
    </row>
    <row r="294" spans="1:2" x14ac:dyDescent="0.25">
      <c r="A294">
        <v>2.2672333717346191</v>
      </c>
      <c r="B294">
        <v>253.1822509765625</v>
      </c>
    </row>
    <row r="295" spans="1:2" x14ac:dyDescent="0.25">
      <c r="A295">
        <v>2.2777619361877441</v>
      </c>
      <c r="B295">
        <v>253.7115478515625</v>
      </c>
    </row>
    <row r="296" spans="1:2" x14ac:dyDescent="0.25">
      <c r="A296">
        <v>2.2883362770080566</v>
      </c>
      <c r="B296">
        <v>254.0587158203125</v>
      </c>
    </row>
    <row r="297" spans="1:2" x14ac:dyDescent="0.25">
      <c r="A297">
        <v>2.2983918190002441</v>
      </c>
      <c r="B297">
        <v>254.4261474609375</v>
      </c>
    </row>
    <row r="298" spans="1:2" x14ac:dyDescent="0.25">
      <c r="A298">
        <v>2.3091187477111816</v>
      </c>
      <c r="B298">
        <v>255.0140380859375</v>
      </c>
    </row>
    <row r="299" spans="1:2" x14ac:dyDescent="0.25">
      <c r="A299">
        <v>2.3194642066955566</v>
      </c>
      <c r="B299">
        <v>255.5855712890625</v>
      </c>
    </row>
    <row r="300" spans="1:2" x14ac:dyDescent="0.25">
      <c r="A300">
        <v>2.3297562599182129</v>
      </c>
      <c r="B300">
        <v>255.9488525390625</v>
      </c>
    </row>
    <row r="301" spans="1:2" x14ac:dyDescent="0.25">
      <c r="A301">
        <v>2.3401017189025879</v>
      </c>
      <c r="B301">
        <v>256.4376220703125</v>
      </c>
    </row>
    <row r="302" spans="1:2" x14ac:dyDescent="0.25">
      <c r="A302">
        <v>2.3508591651916504</v>
      </c>
      <c r="B302">
        <v>256.9566650390625</v>
      </c>
    </row>
    <row r="303" spans="1:2" x14ac:dyDescent="0.25">
      <c r="A303">
        <v>2.3611893653869629</v>
      </c>
      <c r="B303">
        <v>257.3299560546875</v>
      </c>
    </row>
    <row r="304" spans="1:2" x14ac:dyDescent="0.25">
      <c r="A304">
        <v>2.3713974952697754</v>
      </c>
      <c r="B304">
        <v>257.8162841796875</v>
      </c>
    </row>
    <row r="305" spans="1:2" x14ac:dyDescent="0.25">
      <c r="A305">
        <v>2.3822159767150879</v>
      </c>
      <c r="B305">
        <v>258.4193115234375</v>
      </c>
    </row>
    <row r="306" spans="1:2" x14ac:dyDescent="0.25">
      <c r="A306">
        <v>2.3924469947814941</v>
      </c>
      <c r="B306">
        <v>258.9403076171875</v>
      </c>
    </row>
    <row r="307" spans="1:2" x14ac:dyDescent="0.25">
      <c r="A307">
        <v>2.4030518531799316</v>
      </c>
      <c r="B307">
        <v>259.2193603515625</v>
      </c>
    </row>
    <row r="308" spans="1:2" x14ac:dyDescent="0.25">
      <c r="A308">
        <v>2.4133362770080566</v>
      </c>
      <c r="B308">
        <v>259.5826416015625</v>
      </c>
    </row>
    <row r="309" spans="1:2" x14ac:dyDescent="0.25">
      <c r="A309">
        <v>2.4239563941955566</v>
      </c>
      <c r="B309">
        <v>260.0552978515625</v>
      </c>
    </row>
    <row r="310" spans="1:2" x14ac:dyDescent="0.25">
      <c r="A310">
        <v>2.4344696998596191</v>
      </c>
      <c r="B310">
        <v>260.4615478515625</v>
      </c>
    </row>
    <row r="311" spans="1:2" x14ac:dyDescent="0.25">
      <c r="A311">
        <v>2.4465088844299316</v>
      </c>
      <c r="B311">
        <v>260.8560791015625</v>
      </c>
    </row>
    <row r="312" spans="1:2" x14ac:dyDescent="0.25">
      <c r="A312">
        <v>2.4570984840393066</v>
      </c>
      <c r="B312">
        <v>261.3033447265625</v>
      </c>
    </row>
    <row r="313" spans="1:2" x14ac:dyDescent="0.25">
      <c r="A313">
        <v>2.4672379493713379</v>
      </c>
      <c r="B313">
        <v>261.6890869140625</v>
      </c>
    </row>
    <row r="314" spans="1:2" x14ac:dyDescent="0.25">
      <c r="A314">
        <v>2.4776291847229004</v>
      </c>
      <c r="B314">
        <v>262.0037841796875</v>
      </c>
    </row>
    <row r="315" spans="1:2" x14ac:dyDescent="0.25">
      <c r="A315">
        <v>2.4880356788635254</v>
      </c>
      <c r="B315">
        <v>262.5574951171875</v>
      </c>
    </row>
    <row r="316" spans="1:2" x14ac:dyDescent="0.25">
      <c r="A316">
        <v>2.4988236427307129</v>
      </c>
      <c r="B316">
        <v>263.1751708984375</v>
      </c>
    </row>
    <row r="317" spans="1:2" x14ac:dyDescent="0.25">
      <c r="A317">
        <v>2.5093903541564941</v>
      </c>
      <c r="B317">
        <v>263.5784912109375</v>
      </c>
    </row>
    <row r="318" spans="1:2" x14ac:dyDescent="0.25">
      <c r="A318">
        <v>2.5213150978088379</v>
      </c>
      <c r="B318">
        <v>263.9659423828125</v>
      </c>
    </row>
    <row r="319" spans="1:2" x14ac:dyDescent="0.25">
      <c r="A319">
        <v>2.5319352149963379</v>
      </c>
      <c r="B319">
        <v>264.4776611328125</v>
      </c>
    </row>
    <row r="320" spans="1:2" x14ac:dyDescent="0.25">
      <c r="A320">
        <v>2.5424141883850098</v>
      </c>
      <c r="B320">
        <v>265.00537109375</v>
      </c>
    </row>
    <row r="321" spans="1:2" x14ac:dyDescent="0.25">
      <c r="A321">
        <v>2.552767276763916</v>
      </c>
      <c r="B321">
        <v>265.399169921875</v>
      </c>
    </row>
    <row r="322" spans="1:2" x14ac:dyDescent="0.25">
      <c r="A322">
        <v>2.5630059242248535</v>
      </c>
      <c r="B322">
        <v>265.949462890625</v>
      </c>
    </row>
    <row r="323" spans="1:2" x14ac:dyDescent="0.25">
      <c r="A323">
        <v>2.573702335357666</v>
      </c>
      <c r="B323">
        <v>266.623291015625</v>
      </c>
    </row>
    <row r="324" spans="1:2" x14ac:dyDescent="0.25">
      <c r="A324">
        <v>2.584108829498291</v>
      </c>
      <c r="B324">
        <v>267.140380859375</v>
      </c>
    </row>
    <row r="325" spans="1:2" x14ac:dyDescent="0.25">
      <c r="A325">
        <v>2.594332218170166</v>
      </c>
      <c r="B325">
        <v>267.789794921875</v>
      </c>
    </row>
    <row r="326" spans="1:2" x14ac:dyDescent="0.25">
      <c r="A326">
        <v>2.6052117347717285</v>
      </c>
      <c r="B326">
        <v>268.424560546875</v>
      </c>
    </row>
    <row r="327" spans="1:2" x14ac:dyDescent="0.25">
      <c r="A327">
        <v>2.615480899810791</v>
      </c>
      <c r="B327">
        <v>268.951416015625</v>
      </c>
    </row>
    <row r="328" spans="1:2" x14ac:dyDescent="0.25">
      <c r="A328">
        <v>2.625948429107666</v>
      </c>
      <c r="B328">
        <v>269.250244140625</v>
      </c>
    </row>
    <row r="329" spans="1:2" x14ac:dyDescent="0.25">
      <c r="A329">
        <v>2.6361870765686035</v>
      </c>
      <c r="B329">
        <v>269.4559326171875</v>
      </c>
    </row>
    <row r="330" spans="1:2" x14ac:dyDescent="0.25">
      <c r="A330">
        <v>2.646852970123291</v>
      </c>
      <c r="B330">
        <v>269.8043212890625</v>
      </c>
    </row>
    <row r="331" spans="1:2" x14ac:dyDescent="0.25">
      <c r="A331">
        <v>2.657473087310791</v>
      </c>
      <c r="B331">
        <v>270.03076171875</v>
      </c>
    </row>
    <row r="332" spans="1:2" x14ac:dyDescent="0.25">
      <c r="A332">
        <v>2.669374942779541</v>
      </c>
      <c r="B332">
        <v>270.2569580078125</v>
      </c>
    </row>
    <row r="333" spans="1:2" x14ac:dyDescent="0.25">
      <c r="A333">
        <v>2.680056095123291</v>
      </c>
      <c r="B333">
        <v>270.6759033203125</v>
      </c>
    </row>
    <row r="334" spans="1:2" x14ac:dyDescent="0.25">
      <c r="A334">
        <v>2.6902413368225098</v>
      </c>
      <c r="B334">
        <v>271.0177001953125</v>
      </c>
    </row>
    <row r="335" spans="1:2" x14ac:dyDescent="0.25">
      <c r="A335">
        <v>2.7004799842834473</v>
      </c>
      <c r="B335">
        <v>271.19970703125</v>
      </c>
    </row>
    <row r="336" spans="1:2" x14ac:dyDescent="0.25">
      <c r="A336">
        <v>2.7109627723693848</v>
      </c>
      <c r="B336">
        <v>271.52880859375</v>
      </c>
    </row>
    <row r="337" spans="1:2" x14ac:dyDescent="0.25">
      <c r="A337">
        <v>2.7217507362365723</v>
      </c>
      <c r="B337">
        <v>271.7889404296875</v>
      </c>
    </row>
    <row r="338" spans="1:2" x14ac:dyDescent="0.25">
      <c r="A338">
        <v>2.7322640419006348</v>
      </c>
      <c r="B338">
        <v>271.77322387695313</v>
      </c>
    </row>
    <row r="339" spans="1:2" x14ac:dyDescent="0.25">
      <c r="A339">
        <v>2.7441887855529785</v>
      </c>
      <c r="B339">
        <v>271.739990234375</v>
      </c>
    </row>
    <row r="340" spans="1:2" x14ac:dyDescent="0.25">
      <c r="A340">
        <v>2.7549920082092285</v>
      </c>
      <c r="B340">
        <v>271.894775390625</v>
      </c>
    </row>
    <row r="341" spans="1:2" x14ac:dyDescent="0.25">
      <c r="A341">
        <v>2.7653985023498535</v>
      </c>
      <c r="B341">
        <v>271.9110107421875</v>
      </c>
    </row>
    <row r="342" spans="1:2" x14ac:dyDescent="0.25">
      <c r="A342">
        <v>2.775606632232666</v>
      </c>
      <c r="B342">
        <v>271.74163818359375</v>
      </c>
    </row>
    <row r="343" spans="1:2" x14ac:dyDescent="0.25">
      <c r="A343">
        <v>2.786013126373291</v>
      </c>
      <c r="B343">
        <v>271.80441284179688</v>
      </c>
    </row>
    <row r="344" spans="1:2" x14ac:dyDescent="0.25">
      <c r="A344">
        <v>2.796602725982666</v>
      </c>
      <c r="B344">
        <v>271.90542602539063</v>
      </c>
    </row>
    <row r="345" spans="1:2" x14ac:dyDescent="0.25">
      <c r="A345">
        <v>2.807009220123291</v>
      </c>
      <c r="B345">
        <v>271.84332275390625</v>
      </c>
    </row>
    <row r="346" spans="1:2" x14ac:dyDescent="0.25">
      <c r="A346">
        <v>2.8172249794006348</v>
      </c>
      <c r="B346">
        <v>272.01123046875</v>
      </c>
    </row>
    <row r="347" spans="1:2" x14ac:dyDescent="0.25">
      <c r="A347">
        <v>2.8280587196350098</v>
      </c>
      <c r="B347">
        <v>272.211669921875</v>
      </c>
    </row>
    <row r="348" spans="1:2" x14ac:dyDescent="0.25">
      <c r="A348">
        <v>2.8384194374084473</v>
      </c>
      <c r="B348">
        <v>272.33856201171875</v>
      </c>
    </row>
    <row r="349" spans="1:2" x14ac:dyDescent="0.25">
      <c r="A349">
        <v>2.8489556312561035</v>
      </c>
      <c r="B349">
        <v>272.328125</v>
      </c>
    </row>
    <row r="350" spans="1:2" x14ac:dyDescent="0.25">
      <c r="A350">
        <v>2.859194278717041</v>
      </c>
      <c r="B350">
        <v>272.41641235351563</v>
      </c>
    </row>
    <row r="351" spans="1:2" x14ac:dyDescent="0.25">
      <c r="A351">
        <v>2.869753360748291</v>
      </c>
      <c r="B351">
        <v>272.70205688476563</v>
      </c>
    </row>
    <row r="352" spans="1:2" x14ac:dyDescent="0.25">
      <c r="A352">
        <v>2.8802971839904785</v>
      </c>
      <c r="B352">
        <v>272.98672485351563</v>
      </c>
    </row>
    <row r="353" spans="1:2" x14ac:dyDescent="0.25">
      <c r="A353">
        <v>2.890322208404541</v>
      </c>
      <c r="B353">
        <v>273.27139282226563</v>
      </c>
    </row>
    <row r="354" spans="1:2" x14ac:dyDescent="0.25">
      <c r="A354">
        <v>2.9008660316467285</v>
      </c>
      <c r="B354">
        <v>273.75527954101563</v>
      </c>
    </row>
    <row r="355" spans="1:2" x14ac:dyDescent="0.25">
      <c r="A355">
        <v>2.9110512733459473</v>
      </c>
      <c r="B355">
        <v>274.33096313476563</v>
      </c>
    </row>
    <row r="356" spans="1:2" x14ac:dyDescent="0.25">
      <c r="A356">
        <v>2.9213738441467285</v>
      </c>
      <c r="B356">
        <v>274.86563110351563</v>
      </c>
    </row>
    <row r="357" spans="1:2" x14ac:dyDescent="0.25">
      <c r="A357">
        <v>2.9317193031311035</v>
      </c>
      <c r="B357">
        <v>275.69863891601563</v>
      </c>
    </row>
    <row r="358" spans="1:2" x14ac:dyDescent="0.25">
      <c r="A358">
        <v>2.9425530433654785</v>
      </c>
      <c r="B358">
        <v>276.51113891601563</v>
      </c>
    </row>
    <row r="359" spans="1:2" x14ac:dyDescent="0.25">
      <c r="A359">
        <v>2.9529824256896973</v>
      </c>
      <c r="B359">
        <v>277.10781860351563</v>
      </c>
    </row>
    <row r="360" spans="1:2" x14ac:dyDescent="0.25">
      <c r="A360">
        <v>2.9630303382873535</v>
      </c>
      <c r="B360">
        <v>277.56973266601563</v>
      </c>
    </row>
    <row r="361" spans="1:2" x14ac:dyDescent="0.25">
      <c r="A361">
        <v>2.9734063148498535</v>
      </c>
      <c r="B361">
        <v>278.17715454101563</v>
      </c>
    </row>
    <row r="362" spans="1:2" x14ac:dyDescent="0.25">
      <c r="A362">
        <v>2.983950138092041</v>
      </c>
      <c r="B362">
        <v>278.86758422851563</v>
      </c>
    </row>
    <row r="363" spans="1:2" x14ac:dyDescent="0.25">
      <c r="A363">
        <v>2.9945244789123535</v>
      </c>
      <c r="B363">
        <v>279.24600219726563</v>
      </c>
    </row>
    <row r="364" spans="1:2" x14ac:dyDescent="0.25">
      <c r="A364">
        <v>3.004702091217041</v>
      </c>
      <c r="B364">
        <v>279.61904907226563</v>
      </c>
    </row>
    <row r="365" spans="1:2" x14ac:dyDescent="0.25">
      <c r="A365">
        <v>3.0154290199279785</v>
      </c>
      <c r="B365">
        <v>279.99819946289063</v>
      </c>
    </row>
    <row r="366" spans="1:2" x14ac:dyDescent="0.25">
      <c r="A366">
        <v>3.0258049964904785</v>
      </c>
      <c r="B366">
        <v>280.28054809570313</v>
      </c>
    </row>
    <row r="367" spans="1:2" x14ac:dyDescent="0.25">
      <c r="A367">
        <v>3.035921573638916</v>
      </c>
      <c r="B367">
        <v>280.55325317382813</v>
      </c>
    </row>
    <row r="368" spans="1:2" x14ac:dyDescent="0.25">
      <c r="A368">
        <v>3.046541690826416</v>
      </c>
      <c r="B368">
        <v>280.99050903320313</v>
      </c>
    </row>
    <row r="369" spans="1:2" x14ac:dyDescent="0.25">
      <c r="A369">
        <v>3.057131290435791</v>
      </c>
      <c r="B369">
        <v>281.44705200195313</v>
      </c>
    </row>
    <row r="370" spans="1:2" x14ac:dyDescent="0.25">
      <c r="A370">
        <v>3.0678277015686035</v>
      </c>
      <c r="B370">
        <v>281.63540649414063</v>
      </c>
    </row>
    <row r="371" spans="1:2" x14ac:dyDescent="0.25">
      <c r="A371">
        <v>3.079897403717041</v>
      </c>
      <c r="B371">
        <v>281.91384887695313</v>
      </c>
    </row>
    <row r="372" spans="1:2" x14ac:dyDescent="0.25">
      <c r="A372">
        <v>3.0906243324279785</v>
      </c>
      <c r="B372">
        <v>282.27420043945313</v>
      </c>
    </row>
    <row r="373" spans="1:2" x14ac:dyDescent="0.25">
      <c r="A373">
        <v>3.101107120513916</v>
      </c>
      <c r="B373">
        <v>282.62832641601563</v>
      </c>
    </row>
    <row r="374" spans="1:2" x14ac:dyDescent="0.25">
      <c r="A374">
        <v>3.111238956451416</v>
      </c>
      <c r="B374">
        <v>283.00942993164063</v>
      </c>
    </row>
    <row r="375" spans="1:2" x14ac:dyDescent="0.25">
      <c r="A375">
        <v>3.1215920448303223</v>
      </c>
      <c r="B375">
        <v>283.52944946289063</v>
      </c>
    </row>
    <row r="376" spans="1:2" x14ac:dyDescent="0.25">
      <c r="A376">
        <v>3.132021427154541</v>
      </c>
      <c r="B376">
        <v>284.05923461914063</v>
      </c>
    </row>
    <row r="377" spans="1:2" x14ac:dyDescent="0.25">
      <c r="A377">
        <v>3.1422905921936035</v>
      </c>
      <c r="B377">
        <v>284.50210571289063</v>
      </c>
    </row>
    <row r="378" spans="1:2" x14ac:dyDescent="0.25">
      <c r="A378">
        <v>3.152498722076416</v>
      </c>
      <c r="B378">
        <v>285.26284790039063</v>
      </c>
    </row>
    <row r="379" spans="1:2" x14ac:dyDescent="0.25">
      <c r="A379">
        <v>3.163301944732666</v>
      </c>
      <c r="B379">
        <v>286.12124633789063</v>
      </c>
    </row>
    <row r="380" spans="1:2" x14ac:dyDescent="0.25">
      <c r="A380">
        <v>3.173738956451416</v>
      </c>
      <c r="B380">
        <v>286.88980102539063</v>
      </c>
    </row>
    <row r="381" spans="1:2" x14ac:dyDescent="0.25">
      <c r="A381">
        <v>3.1840310096740723</v>
      </c>
      <c r="B381">
        <v>287.50454711914063</v>
      </c>
    </row>
    <row r="382" spans="1:2" x14ac:dyDescent="0.25">
      <c r="A382">
        <v>3.1942696571350098</v>
      </c>
      <c r="B382">
        <v>288.28286743164063</v>
      </c>
    </row>
    <row r="383" spans="1:2" x14ac:dyDescent="0.25">
      <c r="A383">
        <v>3.2049508094787598</v>
      </c>
      <c r="B383">
        <v>289.21060180664063</v>
      </c>
    </row>
    <row r="384" spans="1:2" x14ac:dyDescent="0.25">
      <c r="A384">
        <v>3.2154107093811035</v>
      </c>
      <c r="B384">
        <v>289.86782836914063</v>
      </c>
    </row>
    <row r="385" spans="1:2" x14ac:dyDescent="0.25">
      <c r="A385">
        <v>3.2255425453186035</v>
      </c>
      <c r="B385">
        <v>290.61001586914063</v>
      </c>
    </row>
    <row r="386" spans="1:2" x14ac:dyDescent="0.25">
      <c r="A386">
        <v>3.236208438873291</v>
      </c>
      <c r="B386">
        <v>291.56314086914063</v>
      </c>
    </row>
    <row r="387" spans="1:2" x14ac:dyDescent="0.25">
      <c r="A387">
        <v>3.246431827545166</v>
      </c>
      <c r="B387">
        <v>292.50161743164063</v>
      </c>
    </row>
    <row r="388" spans="1:2" x14ac:dyDescent="0.25">
      <c r="A388">
        <v>3.256777286529541</v>
      </c>
      <c r="B388">
        <v>293.41567993164063</v>
      </c>
    </row>
    <row r="389" spans="1:2" x14ac:dyDescent="0.25">
      <c r="A389">
        <v>3.2673211097717285</v>
      </c>
      <c r="B389">
        <v>294.52993774414063</v>
      </c>
    </row>
    <row r="390" spans="1:2" x14ac:dyDescent="0.25">
      <c r="A390">
        <v>3.278078556060791</v>
      </c>
      <c r="B390">
        <v>295.64321899414063</v>
      </c>
    </row>
    <row r="391" spans="1:2" x14ac:dyDescent="0.25">
      <c r="A391">
        <v>3.2888054847717285</v>
      </c>
      <c r="B391">
        <v>296.55532836914063</v>
      </c>
    </row>
    <row r="392" spans="1:2" x14ac:dyDescent="0.25">
      <c r="A392">
        <v>3.300692081451416</v>
      </c>
      <c r="B392">
        <v>297.61099243164063</v>
      </c>
    </row>
    <row r="393" spans="1:2" x14ac:dyDescent="0.25">
      <c r="A393">
        <v>3.3115105628967285</v>
      </c>
      <c r="B393">
        <v>298.61587524414063</v>
      </c>
    </row>
    <row r="394" spans="1:2" x14ac:dyDescent="0.25">
      <c r="A394">
        <v>3.3218865394592285</v>
      </c>
      <c r="B394">
        <v>299.58364868164063</v>
      </c>
    </row>
    <row r="395" spans="1:2" x14ac:dyDescent="0.25">
      <c r="A395">
        <v>3.332155704498291</v>
      </c>
      <c r="B395">
        <v>300.28042602539063</v>
      </c>
    </row>
    <row r="396" spans="1:2" x14ac:dyDescent="0.25">
      <c r="A396">
        <v>3.3423333168029785</v>
      </c>
      <c r="B396">
        <v>301.11245727539063</v>
      </c>
    </row>
    <row r="397" spans="1:2" x14ac:dyDescent="0.25">
      <c r="A397">
        <v>3.352938175201416</v>
      </c>
      <c r="B397">
        <v>301.98843383789063</v>
      </c>
    </row>
    <row r="398" spans="1:2" x14ac:dyDescent="0.25">
      <c r="A398">
        <v>3.3632302284240723</v>
      </c>
      <c r="B398">
        <v>302.61978149414063</v>
      </c>
    </row>
    <row r="399" spans="1:2" x14ac:dyDescent="0.25">
      <c r="A399">
        <v>3.373384952545166</v>
      </c>
      <c r="B399">
        <v>303.52993774414063</v>
      </c>
    </row>
    <row r="400" spans="1:2" x14ac:dyDescent="0.25">
      <c r="A400">
        <v>3.3841729164123535</v>
      </c>
      <c r="B400">
        <v>304.52310180664063</v>
      </c>
    </row>
    <row r="401" spans="1:2" x14ac:dyDescent="0.25">
      <c r="A401">
        <v>3.394411563873291</v>
      </c>
      <c r="B401">
        <v>305.35464477539063</v>
      </c>
    </row>
    <row r="402" spans="1:2" x14ac:dyDescent="0.25">
      <c r="A402">
        <v>3.4048104286193848</v>
      </c>
      <c r="B402">
        <v>305.78482055664063</v>
      </c>
    </row>
    <row r="403" spans="1:2" x14ac:dyDescent="0.25">
      <c r="A403">
        <v>3.4151558876037598</v>
      </c>
      <c r="B403">
        <v>306.22842407226563</v>
      </c>
    </row>
    <row r="404" spans="1:2" x14ac:dyDescent="0.25">
      <c r="A404">
        <v>3.4257912635803223</v>
      </c>
      <c r="B404">
        <v>306.84854125976563</v>
      </c>
    </row>
    <row r="405" spans="1:2" x14ac:dyDescent="0.25">
      <c r="A405">
        <v>3.4362130165100098</v>
      </c>
      <c r="B405">
        <v>307.18923950195313</v>
      </c>
    </row>
    <row r="406" spans="1:2" x14ac:dyDescent="0.25">
      <c r="A406">
        <v>3.4464211463928223</v>
      </c>
      <c r="B406">
        <v>307.36404418945313</v>
      </c>
    </row>
    <row r="407" spans="1:2" x14ac:dyDescent="0.25">
      <c r="A407">
        <v>3.4569954872131348</v>
      </c>
      <c r="B407">
        <v>307.5491943359375</v>
      </c>
    </row>
    <row r="408" spans="1:2" x14ac:dyDescent="0.25">
      <c r="A408">
        <v>3.4672646522521973</v>
      </c>
      <c r="B408">
        <v>307.52056884765625</v>
      </c>
    </row>
    <row r="409" spans="1:2" x14ac:dyDescent="0.25">
      <c r="A409">
        <v>3.4776864051818848</v>
      </c>
      <c r="B409">
        <v>307.18170166015625</v>
      </c>
    </row>
    <row r="410" spans="1:2" x14ac:dyDescent="0.25">
      <c r="A410">
        <v>3.4880928993225098</v>
      </c>
      <c r="B410">
        <v>306.91851806640625</v>
      </c>
    </row>
    <row r="411" spans="1:2" x14ac:dyDescent="0.25">
      <c r="A411">
        <v>3.4990181922912598</v>
      </c>
      <c r="B411">
        <v>306.64947509765625</v>
      </c>
    </row>
    <row r="412" spans="1:2" x14ac:dyDescent="0.25">
      <c r="A412">
        <v>3.5095620155334473</v>
      </c>
      <c r="B412">
        <v>306.14654541015625</v>
      </c>
    </row>
    <row r="413" spans="1:2" x14ac:dyDescent="0.25">
      <c r="A413">
        <v>3.5195794105529785</v>
      </c>
      <c r="B413">
        <v>305.44683837890625</v>
      </c>
    </row>
    <row r="414" spans="1:2" x14ac:dyDescent="0.25">
      <c r="A414">
        <v>3.530062198638916</v>
      </c>
      <c r="B414">
        <v>304.92144775390625</v>
      </c>
    </row>
    <row r="415" spans="1:2" x14ac:dyDescent="0.25">
      <c r="A415">
        <v>3.5404152870178223</v>
      </c>
      <c r="B415">
        <v>304.52398681640625</v>
      </c>
    </row>
    <row r="416" spans="1:2" x14ac:dyDescent="0.25">
      <c r="A416">
        <v>3.5509514808654785</v>
      </c>
      <c r="B416">
        <v>303.91558837890625</v>
      </c>
    </row>
    <row r="417" spans="1:2" x14ac:dyDescent="0.25">
      <c r="A417">
        <v>3.5610222816467285</v>
      </c>
      <c r="B417">
        <v>303.55938720703125</v>
      </c>
    </row>
    <row r="418" spans="1:2" x14ac:dyDescent="0.25">
      <c r="A418">
        <v>3.5717644691467285</v>
      </c>
      <c r="B418">
        <v>303.35736083984375</v>
      </c>
    </row>
    <row r="419" spans="1:2" x14ac:dyDescent="0.25">
      <c r="A419">
        <v>3.5819392204284668</v>
      </c>
      <c r="B419">
        <v>302.98941040039063</v>
      </c>
    </row>
    <row r="420" spans="1:2" x14ac:dyDescent="0.25">
      <c r="A420">
        <v>3.5921549797058105</v>
      </c>
      <c r="B420">
        <v>302.65396118164063</v>
      </c>
    </row>
    <row r="421" spans="1:2" x14ac:dyDescent="0.25">
      <c r="A421">
        <v>3.602668285369873</v>
      </c>
      <c r="B421">
        <v>302.5203857421875</v>
      </c>
    </row>
    <row r="422" spans="1:2" x14ac:dyDescent="0.25">
      <c r="A422">
        <v>3.6132426261901855</v>
      </c>
      <c r="B422">
        <v>302.38302612304688</v>
      </c>
    </row>
    <row r="423" spans="1:2" x14ac:dyDescent="0.25">
      <c r="A423">
        <v>3.6238017082214355</v>
      </c>
      <c r="B423">
        <v>301.93966674804688</v>
      </c>
    </row>
    <row r="424" spans="1:2" x14ac:dyDescent="0.25">
      <c r="A424">
        <v>3.6338038444519043</v>
      </c>
      <c r="B424">
        <v>301.48556518554688</v>
      </c>
    </row>
    <row r="425" spans="1:2" x14ac:dyDescent="0.25">
      <c r="A425">
        <v>3.6444697380065918</v>
      </c>
      <c r="B425">
        <v>301.18600463867188</v>
      </c>
    </row>
    <row r="426" spans="1:2" x14ac:dyDescent="0.25">
      <c r="A426">
        <v>3.6548457145690918</v>
      </c>
      <c r="B426">
        <v>300.85079956054688</v>
      </c>
    </row>
    <row r="427" spans="1:2" x14ac:dyDescent="0.25">
      <c r="A427">
        <v>3.6651911735534668</v>
      </c>
      <c r="B427">
        <v>300.26486206054688</v>
      </c>
    </row>
    <row r="428" spans="1:2" x14ac:dyDescent="0.25">
      <c r="A428">
        <v>3.6754908561706543</v>
      </c>
      <c r="B428">
        <v>299.79318237304688</v>
      </c>
    </row>
    <row r="429" spans="1:2" x14ac:dyDescent="0.25">
      <c r="A429">
        <v>3.6862788200378418</v>
      </c>
      <c r="B429">
        <v>299.48373413085938</v>
      </c>
    </row>
    <row r="430" spans="1:2" x14ac:dyDescent="0.25">
      <c r="A430">
        <v>3.6967310905456543</v>
      </c>
      <c r="B430">
        <v>299.05770874023438</v>
      </c>
    </row>
    <row r="431" spans="1:2" x14ac:dyDescent="0.25">
      <c r="A431">
        <v>3.7068400382995605</v>
      </c>
      <c r="B431">
        <v>298.88595581054688</v>
      </c>
    </row>
    <row r="432" spans="1:2" x14ac:dyDescent="0.25">
      <c r="A432">
        <v>3.7176432609558105</v>
      </c>
      <c r="B432">
        <v>298.926025390625</v>
      </c>
    </row>
    <row r="433" spans="1:2" x14ac:dyDescent="0.25">
      <c r="A433">
        <v>3.7279505729675293</v>
      </c>
      <c r="B433">
        <v>298.9844970703125</v>
      </c>
    </row>
    <row r="434" spans="1:2" x14ac:dyDescent="0.25">
      <c r="A434">
        <v>3.7385096549987793</v>
      </c>
      <c r="B434">
        <v>298.91806030273438</v>
      </c>
    </row>
    <row r="435" spans="1:2" x14ac:dyDescent="0.25">
      <c r="A435">
        <v>3.7487788200378418</v>
      </c>
      <c r="B435">
        <v>299.09466552734375</v>
      </c>
    </row>
    <row r="436" spans="1:2" x14ac:dyDescent="0.25">
      <c r="A436">
        <v>3.7593379020690918</v>
      </c>
      <c r="B436">
        <v>299.56829833984375</v>
      </c>
    </row>
    <row r="437" spans="1:2" x14ac:dyDescent="0.25">
      <c r="A437">
        <v>3.7698359489440918</v>
      </c>
      <c r="B437">
        <v>300.04632568359375</v>
      </c>
    </row>
    <row r="438" spans="1:2" x14ac:dyDescent="0.25">
      <c r="A438">
        <v>3.779883861541748</v>
      </c>
      <c r="B438">
        <v>300.64886474609375</v>
      </c>
    </row>
    <row r="439" spans="1:2" x14ac:dyDescent="0.25">
      <c r="A439">
        <v>3.7903666496276855</v>
      </c>
      <c r="B439">
        <v>301.49114990234375</v>
      </c>
    </row>
    <row r="440" spans="1:2" x14ac:dyDescent="0.25">
      <c r="A440">
        <v>3.8006129264831543</v>
      </c>
      <c r="B440">
        <v>302.39349365234375</v>
      </c>
    </row>
    <row r="441" spans="1:2" x14ac:dyDescent="0.25">
      <c r="A441">
        <v>3.8109583854675293</v>
      </c>
      <c r="B441">
        <v>303.22259521484375</v>
      </c>
    </row>
    <row r="442" spans="1:2" x14ac:dyDescent="0.25">
      <c r="A442">
        <v>3.8213038444519043</v>
      </c>
      <c r="B442">
        <v>304.31536865234375</v>
      </c>
    </row>
    <row r="443" spans="1:2" x14ac:dyDescent="0.25">
      <c r="A443">
        <v>3.8320612907409668</v>
      </c>
      <c r="B443">
        <v>305.42279052734375</v>
      </c>
    </row>
    <row r="444" spans="1:2" x14ac:dyDescent="0.25">
      <c r="A444">
        <v>3.842597484588623</v>
      </c>
      <c r="B444">
        <v>306.41107177734375</v>
      </c>
    </row>
    <row r="445" spans="1:2" x14ac:dyDescent="0.25">
      <c r="A445">
        <v>3.8527827262878418</v>
      </c>
      <c r="B445">
        <v>307.24798583984375</v>
      </c>
    </row>
    <row r="446" spans="1:2" x14ac:dyDescent="0.25">
      <c r="A446">
        <v>3.8630518913269043</v>
      </c>
      <c r="B446">
        <v>308.31829833984375</v>
      </c>
    </row>
    <row r="447" spans="1:2" x14ac:dyDescent="0.25">
      <c r="A447">
        <v>3.8716120719909668</v>
      </c>
      <c r="B447">
        <v>309.42279052734375</v>
      </c>
    </row>
    <row r="448" spans="1:2" x14ac:dyDescent="0.25">
      <c r="A448">
        <v>3.8800044059753418</v>
      </c>
      <c r="B448">
        <v>310.45892333984375</v>
      </c>
    </row>
    <row r="449" spans="1:2" x14ac:dyDescent="0.25">
      <c r="A449">
        <v>3.8880915641784668</v>
      </c>
      <c r="B449">
        <v>311.51458740234375</v>
      </c>
    </row>
    <row r="450" spans="1:2" x14ac:dyDescent="0.25">
      <c r="A450">
        <v>3.8964076042175293</v>
      </c>
      <c r="B450">
        <v>312.69818115234375</v>
      </c>
    </row>
    <row r="451" spans="1:2" x14ac:dyDescent="0.25">
      <c r="A451">
        <v>3.9049983024597168</v>
      </c>
      <c r="B451">
        <v>313.97747802734375</v>
      </c>
    </row>
    <row r="452" spans="1:2" x14ac:dyDescent="0.25">
      <c r="A452">
        <v>3.9131083488464355</v>
      </c>
      <c r="B452">
        <v>315.22747802734375</v>
      </c>
    </row>
    <row r="453" spans="1:2" x14ac:dyDescent="0.25">
      <c r="A453">
        <v>3.921485424041748</v>
      </c>
      <c r="B453">
        <v>316.26947021484375</v>
      </c>
    </row>
    <row r="454" spans="1:2" x14ac:dyDescent="0.25">
      <c r="A454">
        <v>3.927619457244873</v>
      </c>
      <c r="B454">
        <v>317.27142333984375</v>
      </c>
    </row>
    <row r="455" spans="1:2" x14ac:dyDescent="0.25">
      <c r="A455">
        <v>3.9339823722839355</v>
      </c>
      <c r="B455">
        <v>318.42572021484375</v>
      </c>
    </row>
    <row r="456" spans="1:2" x14ac:dyDescent="0.25">
      <c r="A456">
        <v>3.9405741691589355</v>
      </c>
      <c r="B456">
        <v>319.58587646484375</v>
      </c>
    </row>
    <row r="457" spans="1:2" x14ac:dyDescent="0.25">
      <c r="A457">
        <v>3.9467768669128418</v>
      </c>
      <c r="B457">
        <v>320.80267333984375</v>
      </c>
    </row>
    <row r="458" spans="1:2" x14ac:dyDescent="0.25">
      <c r="A458">
        <v>3.9554591178894043</v>
      </c>
      <c r="B458">
        <v>321.98236083984375</v>
      </c>
    </row>
    <row r="459" spans="1:2" x14ac:dyDescent="0.25">
      <c r="A459">
        <v>3.963386058807373</v>
      </c>
      <c r="B459">
        <v>323.13470458984375</v>
      </c>
    </row>
    <row r="460" spans="1:2" x14ac:dyDescent="0.25">
      <c r="A460">
        <v>3.971656322479248</v>
      </c>
      <c r="B460">
        <v>324.30462646484375</v>
      </c>
    </row>
    <row r="461" spans="1:2" x14ac:dyDescent="0.25">
      <c r="A461">
        <v>3.980201244354248</v>
      </c>
      <c r="B461">
        <v>325.55267333984375</v>
      </c>
    </row>
    <row r="462" spans="1:2" x14ac:dyDescent="0.25">
      <c r="A462">
        <v>3.988410472869873</v>
      </c>
      <c r="B462">
        <v>326.68743896484375</v>
      </c>
    </row>
    <row r="463" spans="1:2" x14ac:dyDescent="0.25">
      <c r="A463">
        <v>3.9987635612487793</v>
      </c>
      <c r="B463">
        <v>327.75872802734375</v>
      </c>
    </row>
    <row r="464" spans="1:2" x14ac:dyDescent="0.25">
      <c r="A464">
        <v>4.0090022087097168</v>
      </c>
      <c r="B464">
        <v>328.99700927734375</v>
      </c>
    </row>
    <row r="465" spans="1:2" x14ac:dyDescent="0.25">
      <c r="A465">
        <v>4.0176692008972168</v>
      </c>
      <c r="B465">
        <v>330.02630615234375</v>
      </c>
    </row>
    <row r="466" spans="1:2" x14ac:dyDescent="0.25">
      <c r="A466">
        <v>4.0278544425964355</v>
      </c>
      <c r="B466">
        <v>331.09173583984375</v>
      </c>
    </row>
    <row r="467" spans="1:2" x14ac:dyDescent="0.25">
      <c r="A467">
        <v>4.0380167961120605</v>
      </c>
      <c r="B467">
        <v>332.16009521484375</v>
      </c>
    </row>
    <row r="468" spans="1:2" x14ac:dyDescent="0.25">
      <c r="A468">
        <v>4.0463175773620605</v>
      </c>
      <c r="B468">
        <v>333.17864990234375</v>
      </c>
    </row>
    <row r="469" spans="1:2" x14ac:dyDescent="0.25">
      <c r="A469">
        <v>4.057105541229248</v>
      </c>
      <c r="B469">
        <v>334.43646240234375</v>
      </c>
    </row>
    <row r="470" spans="1:2" x14ac:dyDescent="0.25">
      <c r="A470">
        <v>4.0677332878112793</v>
      </c>
      <c r="B470">
        <v>335.25384521484375</v>
      </c>
    </row>
    <row r="471" spans="1:2" x14ac:dyDescent="0.25">
      <c r="A471">
        <v>4.079627513885498</v>
      </c>
      <c r="B471">
        <v>336.02484130859375</v>
      </c>
    </row>
    <row r="472" spans="1:2" x14ac:dyDescent="0.25">
      <c r="A472">
        <v>4.090400218963623</v>
      </c>
      <c r="B472">
        <v>337.03070068359375</v>
      </c>
    </row>
    <row r="473" spans="1:2" x14ac:dyDescent="0.25">
      <c r="A473">
        <v>4.1007304191589355</v>
      </c>
      <c r="B473">
        <v>338.16058349609375</v>
      </c>
    </row>
    <row r="474" spans="1:2" x14ac:dyDescent="0.25">
      <c r="A474">
        <v>4.1110224723815918</v>
      </c>
      <c r="B474">
        <v>339.22015380859375</v>
      </c>
    </row>
    <row r="475" spans="1:2" x14ac:dyDescent="0.25">
      <c r="A475">
        <v>4.1213984489440918</v>
      </c>
      <c r="B475">
        <v>340.51800537109375</v>
      </c>
    </row>
    <row r="476" spans="1:2" x14ac:dyDescent="0.25">
      <c r="A476">
        <v>4.1300959587097168</v>
      </c>
      <c r="B476">
        <v>341.59222412109375</v>
      </c>
    </row>
    <row r="477" spans="1:2" x14ac:dyDescent="0.25">
      <c r="A477">
        <v>4.1404414176940918</v>
      </c>
      <c r="B477">
        <v>342.74261474609375</v>
      </c>
    </row>
    <row r="478" spans="1:2" x14ac:dyDescent="0.25">
      <c r="A478">
        <v>4.1484293937683105</v>
      </c>
      <c r="B478">
        <v>343.77972412109375</v>
      </c>
    </row>
    <row r="479" spans="1:2" x14ac:dyDescent="0.25">
      <c r="A479">
        <v>4.156898021697998</v>
      </c>
      <c r="B479">
        <v>345.02581787109375</v>
      </c>
    </row>
    <row r="480" spans="1:2" x14ac:dyDescent="0.25">
      <c r="A480">
        <v>4.1656413078308105</v>
      </c>
      <c r="B480">
        <v>346.26605224609375</v>
      </c>
    </row>
    <row r="481" spans="1:2" x14ac:dyDescent="0.25">
      <c r="A481">
        <v>4.1739115715026855</v>
      </c>
      <c r="B481">
        <v>347.40081787109375</v>
      </c>
    </row>
    <row r="482" spans="1:2" x14ac:dyDescent="0.25">
      <c r="A482">
        <v>4.1843409538269043</v>
      </c>
      <c r="B482">
        <v>348.47210693359375</v>
      </c>
    </row>
    <row r="483" spans="1:2" x14ac:dyDescent="0.25">
      <c r="A483">
        <v>4.1946253776550293</v>
      </c>
      <c r="B483">
        <v>349.63812255859375</v>
      </c>
    </row>
    <row r="484" spans="1:2" x14ac:dyDescent="0.25">
      <c r="A484">
        <v>4.2031092643737793</v>
      </c>
      <c r="B484">
        <v>350.69964599609375</v>
      </c>
    </row>
    <row r="485" spans="1:2" x14ac:dyDescent="0.25">
      <c r="A485">
        <v>4.213538646697998</v>
      </c>
      <c r="B485">
        <v>351.89007568359375</v>
      </c>
    </row>
    <row r="486" spans="1:2" x14ac:dyDescent="0.25">
      <c r="A486">
        <v>4.2237238883972168</v>
      </c>
      <c r="B486">
        <v>352.96331787109375</v>
      </c>
    </row>
    <row r="487" spans="1:2" x14ac:dyDescent="0.25">
      <c r="A487">
        <v>4.2318720817565918</v>
      </c>
      <c r="B487">
        <v>354.00042724609375</v>
      </c>
    </row>
    <row r="488" spans="1:2" x14ac:dyDescent="0.25">
      <c r="A488">
        <v>4.2405085563659668</v>
      </c>
      <c r="B488">
        <v>355.10980224609375</v>
      </c>
    </row>
    <row r="489" spans="1:2" x14ac:dyDescent="0.25">
      <c r="A489">
        <v>4.2508387565612793</v>
      </c>
      <c r="B489">
        <v>356.30902099609375</v>
      </c>
    </row>
    <row r="490" spans="1:2" x14ac:dyDescent="0.25">
      <c r="A490">
        <v>4.2588191032409668</v>
      </c>
      <c r="B490">
        <v>357.34515380859375</v>
      </c>
    </row>
    <row r="491" spans="1:2" x14ac:dyDescent="0.25">
      <c r="A491">
        <v>4.2671504020690918</v>
      </c>
      <c r="B491">
        <v>358.58734130859375</v>
      </c>
    </row>
    <row r="492" spans="1:2" x14ac:dyDescent="0.25">
      <c r="A492">
        <v>4.2757868766784668</v>
      </c>
      <c r="B492">
        <v>359.79241943359375</v>
      </c>
    </row>
    <row r="493" spans="1:2" x14ac:dyDescent="0.25">
      <c r="A493">
        <v>4.283881664276123</v>
      </c>
      <c r="B493">
        <v>360.96527099609375</v>
      </c>
    </row>
    <row r="494" spans="1:2" x14ac:dyDescent="0.25">
      <c r="A494">
        <v>4.2944025993347168</v>
      </c>
      <c r="B494">
        <v>362.00238037109375</v>
      </c>
    </row>
    <row r="495" spans="1:2" x14ac:dyDescent="0.25">
      <c r="A495">
        <v>4.3045649528503418</v>
      </c>
      <c r="B495">
        <v>363.19769287109375</v>
      </c>
    </row>
    <row r="496" spans="1:2" x14ac:dyDescent="0.25">
      <c r="A496">
        <v>4.3132777214050293</v>
      </c>
      <c r="B496">
        <v>364.31097412109375</v>
      </c>
    </row>
    <row r="497" spans="1:2" x14ac:dyDescent="0.25">
      <c r="A497">
        <v>4.3214869499206543</v>
      </c>
      <c r="B497">
        <v>365.42620849609375</v>
      </c>
    </row>
    <row r="498" spans="1:2" x14ac:dyDescent="0.25">
      <c r="A498">
        <v>4.3319087028503418</v>
      </c>
      <c r="B498">
        <v>366.43792724609375</v>
      </c>
    </row>
    <row r="499" spans="1:2" x14ac:dyDescent="0.25">
      <c r="A499">
        <v>4.3421473503112793</v>
      </c>
      <c r="B499">
        <v>367.60394287109375</v>
      </c>
    </row>
    <row r="500" spans="1:2" x14ac:dyDescent="0.25">
      <c r="A500">
        <v>4.3507838249206543</v>
      </c>
      <c r="B500">
        <v>368.67523193359375</v>
      </c>
    </row>
    <row r="501" spans="1:2" x14ac:dyDescent="0.25">
      <c r="A501">
        <v>4.3588557243347168</v>
      </c>
      <c r="B501">
        <v>369.77093505859375</v>
      </c>
    </row>
    <row r="502" spans="1:2" x14ac:dyDescent="0.25">
      <c r="A502">
        <v>4.3692927360534668</v>
      </c>
      <c r="B502">
        <v>370.84320068359375</v>
      </c>
    </row>
    <row r="503" spans="1:2" x14ac:dyDescent="0.25">
      <c r="A503">
        <v>4.3799433708190918</v>
      </c>
      <c r="B503">
        <v>371.99652099609375</v>
      </c>
    </row>
    <row r="504" spans="1:2" x14ac:dyDescent="0.25">
      <c r="A504">
        <v>4.3906092643737793</v>
      </c>
      <c r="B504">
        <v>372.96527099609375</v>
      </c>
    </row>
    <row r="505" spans="1:2" x14ac:dyDescent="0.25">
      <c r="A505">
        <v>4.4012904167175293</v>
      </c>
      <c r="B505">
        <v>373.58782958984375</v>
      </c>
    </row>
    <row r="506" spans="1:2" x14ac:dyDescent="0.25">
      <c r="A506">
        <v>4.4132609367370605</v>
      </c>
      <c r="B506">
        <v>374.26409912109375</v>
      </c>
    </row>
    <row r="507" spans="1:2" x14ac:dyDescent="0.25">
      <c r="A507">
        <v>4.4239115715026855</v>
      </c>
      <c r="B507">
        <v>375.05804443359375</v>
      </c>
    </row>
    <row r="508" spans="1:2" x14ac:dyDescent="0.25">
      <c r="A508">
        <v>4.4343485832214355</v>
      </c>
      <c r="B508">
        <v>375.79779052734375</v>
      </c>
    </row>
    <row r="509" spans="1:2" x14ac:dyDescent="0.25">
      <c r="A509">
        <v>4.4445796012878418</v>
      </c>
      <c r="B509">
        <v>376.28021240234375</v>
      </c>
    </row>
    <row r="510" spans="1:2" x14ac:dyDescent="0.25">
      <c r="A510">
        <v>4.4548487663269043</v>
      </c>
      <c r="B510">
        <v>377.03070068359375</v>
      </c>
    </row>
    <row r="511" spans="1:2" x14ac:dyDescent="0.25">
      <c r="A511">
        <v>4.4654688835144043</v>
      </c>
      <c r="B511">
        <v>377.83831787109375</v>
      </c>
    </row>
    <row r="512" spans="1:2" x14ac:dyDescent="0.25">
      <c r="A512">
        <v>4.4757609367370605</v>
      </c>
      <c r="B512">
        <v>378.28851318359375</v>
      </c>
    </row>
    <row r="513" spans="1:2" x14ac:dyDescent="0.25">
      <c r="A513">
        <v>4.4859004020690918</v>
      </c>
      <c r="B513">
        <v>378.93450927734375</v>
      </c>
    </row>
    <row r="514" spans="1:2" x14ac:dyDescent="0.25">
      <c r="A514">
        <v>4.4965510368347168</v>
      </c>
      <c r="B514">
        <v>379.70745849609375</v>
      </c>
    </row>
    <row r="515" spans="1:2" x14ac:dyDescent="0.25">
      <c r="A515">
        <v>4.5068659782409668</v>
      </c>
      <c r="B515">
        <v>380.32073974609375</v>
      </c>
    </row>
    <row r="516" spans="1:2" x14ac:dyDescent="0.25">
      <c r="A516">
        <v>4.5174098014831543</v>
      </c>
      <c r="B516">
        <v>380.46249389648438</v>
      </c>
    </row>
    <row r="517" spans="1:2" x14ac:dyDescent="0.25">
      <c r="A517">
        <v>4.5275721549987793</v>
      </c>
      <c r="B517">
        <v>380.66339111328125</v>
      </c>
    </row>
    <row r="518" spans="1:2" x14ac:dyDescent="0.25">
      <c r="A518">
        <v>4.5382990837097168</v>
      </c>
      <c r="B518">
        <v>381.07257080078125</v>
      </c>
    </row>
    <row r="519" spans="1:2" x14ac:dyDescent="0.25">
      <c r="A519">
        <v>4.5487818717956543</v>
      </c>
      <c r="B519">
        <v>381.12579345703125</v>
      </c>
    </row>
    <row r="520" spans="1:2" x14ac:dyDescent="0.25">
      <c r="A520">
        <v>4.5587992668151855</v>
      </c>
      <c r="B520">
        <v>381.1995849609375</v>
      </c>
    </row>
    <row r="521" spans="1:2" x14ac:dyDescent="0.25">
      <c r="A521">
        <v>4.5694193840026855</v>
      </c>
      <c r="B521">
        <v>381.5794677734375</v>
      </c>
    </row>
    <row r="522" spans="1:2" x14ac:dyDescent="0.25">
      <c r="A522">
        <v>4.579780101776123</v>
      </c>
      <c r="B522">
        <v>381.73583984375</v>
      </c>
    </row>
    <row r="523" spans="1:2" x14ac:dyDescent="0.25">
      <c r="A523">
        <v>4.590156078338623</v>
      </c>
      <c r="B523">
        <v>381.55596923828125</v>
      </c>
    </row>
    <row r="524" spans="1:2" x14ac:dyDescent="0.25">
      <c r="A524">
        <v>4.6005778312683105</v>
      </c>
      <c r="B524">
        <v>381.72576904296875</v>
      </c>
    </row>
    <row r="525" spans="1:2" x14ac:dyDescent="0.25">
      <c r="A525">
        <v>4.6114420890808105</v>
      </c>
      <c r="B525">
        <v>381.900634765625</v>
      </c>
    </row>
    <row r="526" spans="1:2" x14ac:dyDescent="0.25">
      <c r="A526">
        <v>4.622075080871582</v>
      </c>
      <c r="B526">
        <v>381.76235961914063</v>
      </c>
    </row>
    <row r="527" spans="1:2" x14ac:dyDescent="0.25">
      <c r="A527">
        <v>4.632115364074707</v>
      </c>
      <c r="B527">
        <v>381.46878051757813</v>
      </c>
    </row>
    <row r="528" spans="1:2" x14ac:dyDescent="0.25">
      <c r="A528">
        <v>4.642552375793457</v>
      </c>
      <c r="B528">
        <v>381.43515014648438</v>
      </c>
    </row>
    <row r="529" spans="1:2" x14ac:dyDescent="0.25">
      <c r="A529">
        <v>4.652928352355957</v>
      </c>
      <c r="B529">
        <v>381.57913208007813</v>
      </c>
    </row>
    <row r="530" spans="1:2" x14ac:dyDescent="0.25">
      <c r="A530">
        <v>4.6635255813598633</v>
      </c>
      <c r="B530">
        <v>381.04739379882813</v>
      </c>
    </row>
    <row r="531" spans="1:2" x14ac:dyDescent="0.25">
      <c r="A531">
        <v>4.6735353469848633</v>
      </c>
      <c r="B531">
        <v>380.56741333007813</v>
      </c>
    </row>
    <row r="532" spans="1:2" x14ac:dyDescent="0.25">
      <c r="A532">
        <v>4.6842927932739258</v>
      </c>
      <c r="B532">
        <v>380.14114379882813</v>
      </c>
    </row>
    <row r="533" spans="1:2" x14ac:dyDescent="0.25">
      <c r="A533">
        <v>4.694432258605957</v>
      </c>
      <c r="B533">
        <v>379.16751098632813</v>
      </c>
    </row>
    <row r="534" spans="1:2" x14ac:dyDescent="0.25">
      <c r="A534">
        <v>4.702580451965332</v>
      </c>
      <c r="B534">
        <v>378.08450317382813</v>
      </c>
    </row>
    <row r="535" spans="1:2" x14ac:dyDescent="0.25">
      <c r="A535">
        <v>4.710911750793457</v>
      </c>
      <c r="B535">
        <v>376.85403442382813</v>
      </c>
    </row>
    <row r="536" spans="1:2" x14ac:dyDescent="0.25">
      <c r="A536">
        <v>4.719548225402832</v>
      </c>
      <c r="B536">
        <v>375.62942504882813</v>
      </c>
    </row>
    <row r="537" spans="1:2" x14ac:dyDescent="0.25">
      <c r="A537">
        <v>4.7277116775512695</v>
      </c>
      <c r="B537">
        <v>374.46340942382813</v>
      </c>
    </row>
    <row r="538" spans="1:2" x14ac:dyDescent="0.25">
      <c r="A538">
        <v>4.7343645095825195</v>
      </c>
      <c r="B538">
        <v>373.41067504882813</v>
      </c>
    </row>
    <row r="539" spans="1:2" x14ac:dyDescent="0.25">
      <c r="A539">
        <v>4.742314338684082</v>
      </c>
      <c r="B539">
        <v>372.22219848632813</v>
      </c>
    </row>
    <row r="540" spans="1:2" x14ac:dyDescent="0.25">
      <c r="A540">
        <v>4.7525529861450195</v>
      </c>
      <c r="B540">
        <v>371.12844848632813</v>
      </c>
    </row>
    <row r="541" spans="1:2" x14ac:dyDescent="0.25">
      <c r="A541">
        <v>4.7632646560668945</v>
      </c>
      <c r="B541">
        <v>370.50881958007813</v>
      </c>
    </row>
    <row r="542" spans="1:2" x14ac:dyDescent="0.25">
      <c r="A542">
        <v>4.7737703323364258</v>
      </c>
      <c r="B542">
        <v>369.78372192382813</v>
      </c>
    </row>
    <row r="543" spans="1:2" x14ac:dyDescent="0.25">
      <c r="A543">
        <v>4.7838716506958008</v>
      </c>
      <c r="B543">
        <v>369.46719360351563</v>
      </c>
    </row>
    <row r="544" spans="1:2" x14ac:dyDescent="0.25">
      <c r="A544">
        <v>4.7944765090942383</v>
      </c>
      <c r="B544">
        <v>369.70608520507813</v>
      </c>
    </row>
    <row r="545" spans="1:2" x14ac:dyDescent="0.25">
      <c r="A545">
        <v>4.804814338684082</v>
      </c>
      <c r="B545">
        <v>369.91604614257813</v>
      </c>
    </row>
    <row r="546" spans="1:2" x14ac:dyDescent="0.25">
      <c r="A546">
        <v>4.8150835037231445</v>
      </c>
      <c r="B546">
        <v>370.0113525390625</v>
      </c>
    </row>
    <row r="547" spans="1:2" x14ac:dyDescent="0.25">
      <c r="A547">
        <v>4.825688362121582</v>
      </c>
      <c r="B547">
        <v>370.3787841796875</v>
      </c>
    </row>
    <row r="548" spans="1:2" x14ac:dyDescent="0.25">
      <c r="A548">
        <v>4.8364152908325195</v>
      </c>
      <c r="B548">
        <v>370.6556396484375</v>
      </c>
    </row>
    <row r="549" spans="1:2" x14ac:dyDescent="0.25">
      <c r="A549">
        <v>4.8470354080200195</v>
      </c>
      <c r="B549">
        <v>370.4205322265625</v>
      </c>
    </row>
    <row r="550" spans="1:2" x14ac:dyDescent="0.25">
      <c r="A550">
        <v>4.8591203689575195</v>
      </c>
      <c r="B550">
        <v>370.0848388671875</v>
      </c>
    </row>
    <row r="551" spans="1:2" x14ac:dyDescent="0.25">
      <c r="A551">
        <v>4.8697404861450195</v>
      </c>
      <c r="B551">
        <v>370.05450439453125</v>
      </c>
    </row>
    <row r="552" spans="1:2" x14ac:dyDescent="0.25">
      <c r="A552">
        <v>4.8802766799926758</v>
      </c>
      <c r="B552">
        <v>369.83135986328125</v>
      </c>
    </row>
    <row r="553" spans="1:2" x14ac:dyDescent="0.25">
      <c r="A553">
        <v>4.8904695510864258</v>
      </c>
      <c r="B553">
        <v>369.28253173828125</v>
      </c>
    </row>
    <row r="554" spans="1:2" x14ac:dyDescent="0.25">
      <c r="A554">
        <v>4.9006853103637695</v>
      </c>
      <c r="B554">
        <v>369.03643798828125</v>
      </c>
    </row>
    <row r="555" spans="1:2" x14ac:dyDescent="0.25">
      <c r="A555">
        <v>4.9112443923950195</v>
      </c>
      <c r="B555">
        <v>368.72662353515625</v>
      </c>
    </row>
    <row r="556" spans="1:2" x14ac:dyDescent="0.25">
      <c r="A556">
        <v>4.921513557434082</v>
      </c>
      <c r="B556">
        <v>367.85260009765625</v>
      </c>
    </row>
    <row r="557" spans="1:2" x14ac:dyDescent="0.25">
      <c r="A557">
        <v>4.9316682815551758</v>
      </c>
      <c r="B557">
        <v>367.11138916015625</v>
      </c>
    </row>
    <row r="558" spans="1:2" x14ac:dyDescent="0.25">
      <c r="A558">
        <v>4.9425020217895508</v>
      </c>
      <c r="B558">
        <v>366.12213134765625</v>
      </c>
    </row>
    <row r="559" spans="1:2" x14ac:dyDescent="0.25">
      <c r="A559">
        <v>4.9505739212036133</v>
      </c>
      <c r="B559">
        <v>365.10552978515625</v>
      </c>
    </row>
    <row r="560" spans="1:2" x14ac:dyDescent="0.25">
      <c r="A560">
        <v>4.9572877883911133</v>
      </c>
      <c r="B560">
        <v>364.03131103515625</v>
      </c>
    </row>
    <row r="561" spans="1:2" x14ac:dyDescent="0.25">
      <c r="A561">
        <v>4.965184211730957</v>
      </c>
      <c r="B561">
        <v>362.78521728515625</v>
      </c>
    </row>
    <row r="562" spans="1:2" x14ac:dyDescent="0.25">
      <c r="A562">
        <v>4.973423957824707</v>
      </c>
      <c r="B562">
        <v>361.58795166015625</v>
      </c>
    </row>
    <row r="563" spans="1:2" x14ac:dyDescent="0.25">
      <c r="A563">
        <v>4.981999397277832</v>
      </c>
      <c r="B563">
        <v>360.51763916015625</v>
      </c>
    </row>
    <row r="564" spans="1:2" x14ac:dyDescent="0.25">
      <c r="A564">
        <v>4.9903459548950195</v>
      </c>
      <c r="B564">
        <v>359.21881103515625</v>
      </c>
    </row>
    <row r="565" spans="1:2" x14ac:dyDescent="0.25">
      <c r="A565">
        <v>4.996647834777832</v>
      </c>
      <c r="B565">
        <v>358.01177978515625</v>
      </c>
    </row>
    <row r="566" spans="1:2" x14ac:dyDescent="0.25">
      <c r="A566">
        <v>5.0026521682739258</v>
      </c>
      <c r="B566">
        <v>356.93560791015625</v>
      </c>
    </row>
    <row r="567" spans="1:2" x14ac:dyDescent="0.25">
      <c r="A567">
        <v>5.0089235305786133</v>
      </c>
      <c r="B567">
        <v>355.91607666015625</v>
      </c>
    </row>
    <row r="568" spans="1:2" x14ac:dyDescent="0.25">
      <c r="A568">
        <v>5.0174837112426758</v>
      </c>
      <c r="B568">
        <v>354.60357666015625</v>
      </c>
    </row>
    <row r="569" spans="1:2" x14ac:dyDescent="0.25">
      <c r="A569">
        <v>5.0236177444458008</v>
      </c>
      <c r="B569">
        <v>353.55865478515625</v>
      </c>
    </row>
    <row r="570" spans="1:2" x14ac:dyDescent="0.25">
      <c r="A570">
        <v>5.0299959182739258</v>
      </c>
      <c r="B570">
        <v>352.34967041015625</v>
      </c>
    </row>
    <row r="571" spans="1:2" x14ac:dyDescent="0.25">
      <c r="A571">
        <v>5.0359773635864258</v>
      </c>
      <c r="B571">
        <v>351.28521728515625</v>
      </c>
    </row>
    <row r="572" spans="1:2" x14ac:dyDescent="0.25">
      <c r="A572">
        <v>5.0443086624145508</v>
      </c>
      <c r="B572">
        <v>350.12310791015625</v>
      </c>
    </row>
    <row r="573" spans="1:2" x14ac:dyDescent="0.25">
      <c r="A573">
        <v>5.0551271438598633</v>
      </c>
      <c r="B573">
        <v>348.93365478515625</v>
      </c>
    </row>
    <row r="574" spans="1:2" x14ac:dyDescent="0.25">
      <c r="A574">
        <v>5.0656709671020508</v>
      </c>
      <c r="B574">
        <v>347.78521728515625</v>
      </c>
    </row>
    <row r="575" spans="1:2" x14ac:dyDescent="0.25">
      <c r="A575">
        <v>5.0758485794067383</v>
      </c>
      <c r="B575">
        <v>346.58795166015625</v>
      </c>
    </row>
    <row r="576" spans="1:2" x14ac:dyDescent="0.25">
      <c r="A576">
        <v>5.0862245559692383</v>
      </c>
      <c r="B576">
        <v>345.71343994140625</v>
      </c>
    </row>
    <row r="577" spans="1:2" x14ac:dyDescent="0.25">
      <c r="A577">
        <v>5.0968141555786133</v>
      </c>
      <c r="B577">
        <v>345.12750244140625</v>
      </c>
    </row>
    <row r="578" spans="1:2" x14ac:dyDescent="0.25">
      <c r="A578">
        <v>5.1073274612426758</v>
      </c>
      <c r="B578">
        <v>344.43707275390625</v>
      </c>
    </row>
    <row r="579" spans="1:2" x14ac:dyDescent="0.25">
      <c r="A579">
        <v>5.119420051574707</v>
      </c>
      <c r="B579">
        <v>344.25360107421875</v>
      </c>
    </row>
    <row r="580" spans="1:2" x14ac:dyDescent="0.25">
      <c r="A580">
        <v>5.1301774978637695</v>
      </c>
      <c r="B580">
        <v>344.42340087890625</v>
      </c>
    </row>
    <row r="581" spans="1:2" x14ac:dyDescent="0.25">
      <c r="A581">
        <v>5.1403322219848633</v>
      </c>
      <c r="B581">
        <v>344.4635009765625</v>
      </c>
    </row>
    <row r="582" spans="1:2" x14ac:dyDescent="0.25">
      <c r="A582">
        <v>5.1504945755004883</v>
      </c>
      <c r="B582">
        <v>344.62496948242188</v>
      </c>
    </row>
    <row r="583" spans="1:2" x14ac:dyDescent="0.25">
      <c r="A583">
        <v>5.1609773635864258</v>
      </c>
      <c r="B583">
        <v>345.12057495117188</v>
      </c>
    </row>
    <row r="584" spans="1:2" x14ac:dyDescent="0.25">
      <c r="A584">
        <v>5.1714982986450195</v>
      </c>
      <c r="B584">
        <v>345.64450073242188</v>
      </c>
    </row>
    <row r="585" spans="1:2" x14ac:dyDescent="0.25">
      <c r="A585">
        <v>5.1820650100708008</v>
      </c>
      <c r="B585">
        <v>345.87960815429688</v>
      </c>
    </row>
    <row r="586" spans="1:2" x14ac:dyDescent="0.25">
      <c r="A586">
        <v>5.1920747756958008</v>
      </c>
      <c r="B586">
        <v>346.29244995117188</v>
      </c>
    </row>
    <row r="587" spans="1:2" x14ac:dyDescent="0.25">
      <c r="A587">
        <v>5.2028627395629883</v>
      </c>
      <c r="B587">
        <v>346.96969604492188</v>
      </c>
    </row>
    <row r="588" spans="1:2" x14ac:dyDescent="0.25">
      <c r="A588">
        <v>5.2133455276489258</v>
      </c>
      <c r="B588">
        <v>347.61325073242188</v>
      </c>
    </row>
    <row r="589" spans="1:2" x14ac:dyDescent="0.25">
      <c r="A589">
        <v>5.2235689163208008</v>
      </c>
      <c r="B589">
        <v>348.10348510742188</v>
      </c>
    </row>
    <row r="590" spans="1:2" x14ac:dyDescent="0.25">
      <c r="A590">
        <v>5.2339143753051758</v>
      </c>
      <c r="B590">
        <v>348.80856323242188</v>
      </c>
    </row>
    <row r="591" spans="1:2" x14ac:dyDescent="0.25">
      <c r="A591">
        <v>5.2445650100708008</v>
      </c>
      <c r="B591">
        <v>349.53024291992188</v>
      </c>
    </row>
    <row r="592" spans="1:2" x14ac:dyDescent="0.25">
      <c r="A592">
        <v>5.254887580871582</v>
      </c>
      <c r="B592">
        <v>349.93307495117188</v>
      </c>
    </row>
    <row r="593" spans="1:2" x14ac:dyDescent="0.25">
      <c r="A593">
        <v>5.2651567459106445</v>
      </c>
      <c r="B593">
        <v>350.58346557617188</v>
      </c>
    </row>
    <row r="594" spans="1:2" x14ac:dyDescent="0.25">
      <c r="A594">
        <v>5.276066780090332</v>
      </c>
      <c r="B594">
        <v>351.24411010742188</v>
      </c>
    </row>
    <row r="595" spans="1:2" x14ac:dyDescent="0.25">
      <c r="A595">
        <v>5.2863664627075195</v>
      </c>
      <c r="B595">
        <v>351.49951171875</v>
      </c>
    </row>
    <row r="596" spans="1:2" x14ac:dyDescent="0.25">
      <c r="A596">
        <v>5.2967653274536133</v>
      </c>
      <c r="B596">
        <v>351.198974609375</v>
      </c>
    </row>
    <row r="597" spans="1:2" x14ac:dyDescent="0.25">
      <c r="A597">
        <v>5.3070650100708008</v>
      </c>
      <c r="B597">
        <v>350.7353515625</v>
      </c>
    </row>
    <row r="598" spans="1:2" x14ac:dyDescent="0.25">
      <c r="A598">
        <v>5.3177309036254883</v>
      </c>
      <c r="B598">
        <v>350.407470703125</v>
      </c>
    </row>
    <row r="599" spans="1:2" x14ac:dyDescent="0.25">
      <c r="A599">
        <v>5.3282976150512695</v>
      </c>
      <c r="B599">
        <v>349.797607421875</v>
      </c>
    </row>
    <row r="600" spans="1:2" x14ac:dyDescent="0.25">
      <c r="A600">
        <v>5.3402299880981445</v>
      </c>
      <c r="B600">
        <v>349.251220703125</v>
      </c>
    </row>
    <row r="601" spans="1:2" x14ac:dyDescent="0.25">
      <c r="A601">
        <v>5.350987434387207</v>
      </c>
      <c r="B601">
        <v>349.3353271484375</v>
      </c>
    </row>
    <row r="602" spans="1:2" x14ac:dyDescent="0.25">
      <c r="A602">
        <v>5.3610429763793945</v>
      </c>
      <c r="B602">
        <v>349.28115844726563</v>
      </c>
    </row>
    <row r="603" spans="1:2" x14ac:dyDescent="0.25">
      <c r="A603">
        <v>5.371281623840332</v>
      </c>
      <c r="B603">
        <v>349.50070190429688</v>
      </c>
    </row>
    <row r="604" spans="1:2" x14ac:dyDescent="0.25">
      <c r="A604">
        <v>5.3817949295043945</v>
      </c>
      <c r="B604">
        <v>350.22628784179688</v>
      </c>
    </row>
    <row r="605" spans="1:2" x14ac:dyDescent="0.25">
      <c r="A605">
        <v>5.392521858215332</v>
      </c>
      <c r="B605">
        <v>350.89962768554688</v>
      </c>
    </row>
    <row r="606" spans="1:2" x14ac:dyDescent="0.25">
      <c r="A606">
        <v>5.403050422668457</v>
      </c>
      <c r="B606">
        <v>351.39474487304688</v>
      </c>
    </row>
    <row r="607" spans="1:2" x14ac:dyDescent="0.25">
      <c r="A607">
        <v>5.4150667190551758</v>
      </c>
      <c r="B607">
        <v>352.40011596679688</v>
      </c>
    </row>
    <row r="608" spans="1:2" x14ac:dyDescent="0.25">
      <c r="A608">
        <v>5.4257173538208008</v>
      </c>
      <c r="B608">
        <v>353.62765502929688</v>
      </c>
    </row>
    <row r="609" spans="1:2" x14ac:dyDescent="0.25">
      <c r="A609">
        <v>5.4362154006958008</v>
      </c>
      <c r="B609">
        <v>354.61007690429688</v>
      </c>
    </row>
    <row r="610" spans="1:2" x14ac:dyDescent="0.25">
      <c r="A610">
        <v>5.4464082717895508</v>
      </c>
      <c r="B610">
        <v>355.41671752929688</v>
      </c>
    </row>
    <row r="611" spans="1:2" x14ac:dyDescent="0.25">
      <c r="A611">
        <v>5.4568605422973633</v>
      </c>
      <c r="B611">
        <v>356.38644409179688</v>
      </c>
    </row>
    <row r="612" spans="1:2" x14ac:dyDescent="0.25">
      <c r="A612">
        <v>5.4675111770629883</v>
      </c>
      <c r="B612">
        <v>357.41281127929688</v>
      </c>
    </row>
    <row r="613" spans="1:2" x14ac:dyDescent="0.25">
      <c r="A613">
        <v>5.4777498245239258</v>
      </c>
      <c r="B613">
        <v>358.30636596679688</v>
      </c>
    </row>
    <row r="614" spans="1:2" x14ac:dyDescent="0.25">
      <c r="A614">
        <v>5.4858827590942383</v>
      </c>
      <c r="B614">
        <v>359.32980346679688</v>
      </c>
    </row>
    <row r="615" spans="1:2" x14ac:dyDescent="0.25">
      <c r="A615">
        <v>5.4944276809692383</v>
      </c>
      <c r="B615">
        <v>360.61691284179688</v>
      </c>
    </row>
    <row r="616" spans="1:2" x14ac:dyDescent="0.25">
      <c r="A616">
        <v>5.5031862258911133</v>
      </c>
      <c r="B616">
        <v>361.77902221679688</v>
      </c>
    </row>
    <row r="617" spans="1:2" x14ac:dyDescent="0.25">
      <c r="A617">
        <v>5.513768196105957</v>
      </c>
      <c r="B617">
        <v>362.73605346679688</v>
      </c>
    </row>
    <row r="618" spans="1:2" x14ac:dyDescent="0.25">
      <c r="A618">
        <v>5.525731086730957</v>
      </c>
      <c r="B618">
        <v>363.66671752929688</v>
      </c>
    </row>
    <row r="619" spans="1:2" x14ac:dyDescent="0.25">
      <c r="A619">
        <v>5.5364885330200195</v>
      </c>
      <c r="B619">
        <v>364.57296752929688</v>
      </c>
    </row>
    <row r="620" spans="1:2" x14ac:dyDescent="0.25">
      <c r="A620">
        <v>5.5467729568481445</v>
      </c>
      <c r="B620">
        <v>365.42697143554688</v>
      </c>
    </row>
    <row r="621" spans="1:2" x14ac:dyDescent="0.25">
      <c r="A621">
        <v>5.5570955276489258</v>
      </c>
      <c r="B621">
        <v>366.03585815429688</v>
      </c>
    </row>
    <row r="622" spans="1:2" x14ac:dyDescent="0.25">
      <c r="A622">
        <v>5.5673112869262695</v>
      </c>
      <c r="B622">
        <v>366.88790893554688</v>
      </c>
    </row>
    <row r="623" spans="1:2" x14ac:dyDescent="0.25">
      <c r="A623">
        <v>5.5779924392700195</v>
      </c>
      <c r="B623">
        <v>367.91622924804688</v>
      </c>
    </row>
    <row r="624" spans="1:2" x14ac:dyDescent="0.25">
      <c r="A624">
        <v>5.5882463455200195</v>
      </c>
      <c r="B624">
        <v>368.62472534179688</v>
      </c>
    </row>
    <row r="625" spans="1:2" x14ac:dyDescent="0.25">
      <c r="A625">
        <v>5.598362922668457</v>
      </c>
      <c r="B625">
        <v>369.66867065429688</v>
      </c>
    </row>
    <row r="626" spans="1:2" x14ac:dyDescent="0.25">
      <c r="A626">
        <v>5.606938362121582</v>
      </c>
      <c r="B626">
        <v>370.74874877929688</v>
      </c>
    </row>
    <row r="627" spans="1:2" x14ac:dyDescent="0.25">
      <c r="A627">
        <v>5.615361213684082</v>
      </c>
      <c r="B627">
        <v>371.79269409179688</v>
      </c>
    </row>
    <row r="628" spans="1:2" x14ac:dyDescent="0.25">
      <c r="A628">
        <v>5.626011848449707</v>
      </c>
      <c r="B628">
        <v>372.63156127929688</v>
      </c>
    </row>
    <row r="629" spans="1:2" x14ac:dyDescent="0.25">
      <c r="A629">
        <v>5.6379823684692383</v>
      </c>
      <c r="B629">
        <v>373.83566284179688</v>
      </c>
    </row>
    <row r="630" spans="1:2" x14ac:dyDescent="0.25">
      <c r="A630">
        <v>5.6465730667114258</v>
      </c>
      <c r="B630">
        <v>374.91281127929688</v>
      </c>
    </row>
    <row r="631" spans="1:2" x14ac:dyDescent="0.25">
      <c r="A631">
        <v>5.6547822952270508</v>
      </c>
      <c r="B631">
        <v>376.03195190429688</v>
      </c>
    </row>
    <row r="632" spans="1:2" x14ac:dyDescent="0.25">
      <c r="A632">
        <v>5.6652684211730957</v>
      </c>
      <c r="B632">
        <v>376.957275390625</v>
      </c>
    </row>
    <row r="633" spans="1:2" x14ac:dyDescent="0.25">
      <c r="A633">
        <v>5.6755070686340332</v>
      </c>
      <c r="B633">
        <v>378.086181640625</v>
      </c>
    </row>
    <row r="634" spans="1:2" x14ac:dyDescent="0.25">
      <c r="A634">
        <v>5.6841130256652832</v>
      </c>
      <c r="B634">
        <v>379.213134765625</v>
      </c>
    </row>
    <row r="635" spans="1:2" x14ac:dyDescent="0.25">
      <c r="A635">
        <v>5.6922917366027832</v>
      </c>
      <c r="B635">
        <v>380.266845703125</v>
      </c>
    </row>
    <row r="636" spans="1:2" x14ac:dyDescent="0.25">
      <c r="A636">
        <v>5.7026371955871582</v>
      </c>
      <c r="B636">
        <v>381.192626953125</v>
      </c>
    </row>
    <row r="637" spans="1:2" x14ac:dyDescent="0.25">
      <c r="A637">
        <v>5.7109532356262207</v>
      </c>
      <c r="B637">
        <v>382.243408203125</v>
      </c>
    </row>
    <row r="638" spans="1:2" x14ac:dyDescent="0.25">
      <c r="A638">
        <v>5.7196660041809082</v>
      </c>
      <c r="B638">
        <v>383.448486328125</v>
      </c>
    </row>
    <row r="639" spans="1:2" x14ac:dyDescent="0.25">
      <c r="A639">
        <v>5.727959156036377</v>
      </c>
      <c r="B639">
        <v>384.477783203125</v>
      </c>
    </row>
    <row r="640" spans="1:2" x14ac:dyDescent="0.25">
      <c r="A640">
        <v>5.738579273223877</v>
      </c>
      <c r="B640">
        <v>384.970947265625</v>
      </c>
    </row>
    <row r="641" spans="1:2" x14ac:dyDescent="0.25">
      <c r="A641">
        <v>5.7486577033996582</v>
      </c>
      <c r="B641">
        <v>385.595458984375</v>
      </c>
    </row>
    <row r="642" spans="1:2" x14ac:dyDescent="0.25">
      <c r="A642">
        <v>5.7593541145324707</v>
      </c>
      <c r="B642">
        <v>386.446044921875</v>
      </c>
    </row>
    <row r="643" spans="1:2" x14ac:dyDescent="0.25">
      <c r="A643">
        <v>5.769676685333252</v>
      </c>
      <c r="B643">
        <v>387.093017578125</v>
      </c>
    </row>
    <row r="644" spans="1:2" x14ac:dyDescent="0.25">
      <c r="A644">
        <v>5.779991626739502</v>
      </c>
      <c r="B644">
        <v>387.46923828125</v>
      </c>
    </row>
    <row r="645" spans="1:2" x14ac:dyDescent="0.25">
      <c r="A645">
        <v>5.7903523445129395</v>
      </c>
      <c r="B645">
        <v>388.0595703125</v>
      </c>
    </row>
    <row r="646" spans="1:2" x14ac:dyDescent="0.25">
      <c r="A646">
        <v>5.8008809089660645</v>
      </c>
      <c r="B646">
        <v>388.58740234375</v>
      </c>
    </row>
    <row r="647" spans="1:2" x14ac:dyDescent="0.25">
      <c r="A647">
        <v>5.8111271858215332</v>
      </c>
      <c r="B647">
        <v>388.724365234375</v>
      </c>
    </row>
    <row r="648" spans="1:2" x14ac:dyDescent="0.25">
      <c r="A648">
        <v>5.8213353157043457</v>
      </c>
      <c r="B648">
        <v>389.212158203125</v>
      </c>
    </row>
    <row r="649" spans="1:2" x14ac:dyDescent="0.25">
      <c r="A649">
        <v>5.8319859504699707</v>
      </c>
      <c r="B649">
        <v>389.792236328125</v>
      </c>
    </row>
    <row r="650" spans="1:2" x14ac:dyDescent="0.25">
      <c r="A650">
        <v>5.8423161506652832</v>
      </c>
      <c r="B650">
        <v>390.287109375</v>
      </c>
    </row>
    <row r="651" spans="1:2" x14ac:dyDescent="0.25">
      <c r="A651">
        <v>5.852745532989502</v>
      </c>
      <c r="B651">
        <v>390.6141357421875</v>
      </c>
    </row>
    <row r="652" spans="1:2" x14ac:dyDescent="0.25">
      <c r="A652">
        <v>5.863060474395752</v>
      </c>
      <c r="B652">
        <v>391.2689208984375</v>
      </c>
    </row>
    <row r="653" spans="1:2" x14ac:dyDescent="0.25">
      <c r="A653">
        <v>5.8737568855285645</v>
      </c>
      <c r="B653">
        <v>392.1702880859375</v>
      </c>
    </row>
    <row r="654" spans="1:2" x14ac:dyDescent="0.25">
      <c r="A654">
        <v>5.8841938972473145</v>
      </c>
      <c r="B654">
        <v>392.8031005859375</v>
      </c>
    </row>
    <row r="655" spans="1:2" x14ac:dyDescent="0.25">
      <c r="A655">
        <v>5.8942952156066895</v>
      </c>
      <c r="B655">
        <v>393.6737060546875</v>
      </c>
    </row>
    <row r="656" spans="1:2" x14ac:dyDescent="0.25">
      <c r="A656">
        <v>5.9027180671691895</v>
      </c>
      <c r="B656">
        <v>394.7684326171875</v>
      </c>
    </row>
    <row r="657" spans="1:2" x14ac:dyDescent="0.25">
      <c r="A657">
        <v>5.9132390022277832</v>
      </c>
      <c r="B657">
        <v>395.9891357421875</v>
      </c>
    </row>
    <row r="658" spans="1:2" x14ac:dyDescent="0.25">
      <c r="A658">
        <v>5.9236149787902832</v>
      </c>
      <c r="B658">
        <v>396.7156982421875</v>
      </c>
    </row>
    <row r="659" spans="1:2" x14ac:dyDescent="0.25">
      <c r="A659">
        <v>5.931786060333252</v>
      </c>
      <c r="B659">
        <v>397.7567138671875</v>
      </c>
    </row>
    <row r="660" spans="1:2" x14ac:dyDescent="0.25">
      <c r="A660">
        <v>5.940422534942627</v>
      </c>
      <c r="B660">
        <v>398.9344482421875</v>
      </c>
    </row>
    <row r="661" spans="1:2" x14ac:dyDescent="0.25">
      <c r="A661">
        <v>5.9508824348449707</v>
      </c>
      <c r="B661">
        <v>399.9735107421875</v>
      </c>
    </row>
    <row r="662" spans="1:2" x14ac:dyDescent="0.25">
      <c r="A662">
        <v>5.9613957405090332</v>
      </c>
      <c r="B662">
        <v>400.4393310546875</v>
      </c>
    </row>
    <row r="663" spans="1:2" x14ac:dyDescent="0.25">
      <c r="A663">
        <v>5.9715428352355957</v>
      </c>
      <c r="B663">
        <v>401.2474365234375</v>
      </c>
    </row>
    <row r="664" spans="1:2" x14ac:dyDescent="0.25">
      <c r="A664">
        <v>5.9823002815246582</v>
      </c>
      <c r="B664">
        <v>402.3187255859375</v>
      </c>
    </row>
    <row r="665" spans="1:2" x14ac:dyDescent="0.25">
      <c r="A665">
        <v>5.9927449226379395</v>
      </c>
      <c r="B665">
        <v>403.1375732421875</v>
      </c>
    </row>
    <row r="666" spans="1:2" x14ac:dyDescent="0.25">
      <c r="A666">
        <v>6.002892017364502</v>
      </c>
      <c r="B666">
        <v>403.6873779296875</v>
      </c>
    </row>
    <row r="667" spans="1:2" x14ac:dyDescent="0.25">
      <c r="A667">
        <v>6.0132527351379395</v>
      </c>
      <c r="B667">
        <v>404.6971435546875</v>
      </c>
    </row>
    <row r="668" spans="1:2" x14ac:dyDescent="0.25">
      <c r="A668">
        <v>6.023705005645752</v>
      </c>
      <c r="B668">
        <v>405.7508544921875</v>
      </c>
    </row>
    <row r="669" spans="1:2" x14ac:dyDescent="0.25">
      <c r="A669">
        <v>6.034111499786377</v>
      </c>
      <c r="B669">
        <v>406.3763427734375</v>
      </c>
    </row>
    <row r="670" spans="1:2" x14ac:dyDescent="0.25">
      <c r="A670">
        <v>6.044212818145752</v>
      </c>
      <c r="B670">
        <v>407.4827880859375</v>
      </c>
    </row>
    <row r="671" spans="1:2" x14ac:dyDescent="0.25">
      <c r="A671">
        <v>6.055016040802002</v>
      </c>
      <c r="B671">
        <v>408.6536865234375</v>
      </c>
    </row>
    <row r="672" spans="1:2" x14ac:dyDescent="0.25">
      <c r="A672">
        <v>6.0653386116027832</v>
      </c>
      <c r="B672">
        <v>409.438720703125</v>
      </c>
    </row>
    <row r="673" spans="1:2" x14ac:dyDescent="0.25">
      <c r="A673">
        <v>6.0755620002746582</v>
      </c>
      <c r="B673">
        <v>409.7357177734375</v>
      </c>
    </row>
    <row r="674" spans="1:2" x14ac:dyDescent="0.25">
      <c r="A674">
        <v>6.0860142707824707</v>
      </c>
      <c r="B674">
        <v>410.1920166015625</v>
      </c>
    </row>
    <row r="675" spans="1:2" x14ac:dyDescent="0.25">
      <c r="A675">
        <v>6.0965886116027832</v>
      </c>
      <c r="B675">
        <v>410.8707275390625</v>
      </c>
    </row>
    <row r="676" spans="1:2" x14ac:dyDescent="0.25">
      <c r="A676">
        <v>6.1071476936340332</v>
      </c>
      <c r="B676">
        <v>411.1778564453125</v>
      </c>
    </row>
    <row r="677" spans="1:2" x14ac:dyDescent="0.25">
      <c r="A677">
        <v>6.1171956062316895</v>
      </c>
      <c r="B677">
        <v>411.5736083984375</v>
      </c>
    </row>
    <row r="678" spans="1:2" x14ac:dyDescent="0.25">
      <c r="A678">
        <v>6.1277852058410645</v>
      </c>
      <c r="B678">
        <v>412.2742919921875</v>
      </c>
    </row>
    <row r="679" spans="1:2" x14ac:dyDescent="0.25">
      <c r="A679">
        <v>6.1381077766418457</v>
      </c>
      <c r="B679">
        <v>412.69873046875</v>
      </c>
    </row>
    <row r="680" spans="1:2" x14ac:dyDescent="0.25">
      <c r="A680">
        <v>6.1484684944152832</v>
      </c>
      <c r="B680">
        <v>412.86572265625</v>
      </c>
    </row>
    <row r="681" spans="1:2" x14ac:dyDescent="0.25">
      <c r="A681">
        <v>6.1589512825012207</v>
      </c>
      <c r="B681">
        <v>413.51025390625</v>
      </c>
    </row>
    <row r="682" spans="1:2" x14ac:dyDescent="0.25">
      <c r="A682">
        <v>6.1698918342590332</v>
      </c>
      <c r="B682">
        <v>414.04052734375</v>
      </c>
    </row>
    <row r="683" spans="1:2" x14ac:dyDescent="0.25">
      <c r="A683">
        <v>6.1803746223449707</v>
      </c>
      <c r="B683">
        <v>414.0433349609375</v>
      </c>
    </row>
    <row r="684" spans="1:2" x14ac:dyDescent="0.25">
      <c r="A684">
        <v>6.1904301643371582</v>
      </c>
      <c r="B684">
        <v>413.90240478515625</v>
      </c>
    </row>
    <row r="685" spans="1:2" x14ac:dyDescent="0.25">
      <c r="A685">
        <v>6.2008366584777832</v>
      </c>
      <c r="B685">
        <v>414.0841064453125</v>
      </c>
    </row>
    <row r="686" spans="1:2" x14ac:dyDescent="0.25">
      <c r="A686">
        <v>6.2112431526184082</v>
      </c>
      <c r="B686">
        <v>414.2816162109375</v>
      </c>
    </row>
    <row r="687" spans="1:2" x14ac:dyDescent="0.25">
      <c r="A687">
        <v>6.2218327522277832</v>
      </c>
      <c r="B687">
        <v>413.8914794921875</v>
      </c>
    </row>
    <row r="688" spans="1:2" x14ac:dyDescent="0.25">
      <c r="A688">
        <v>6.2339940071105957</v>
      </c>
      <c r="B688">
        <v>413.80380249023438</v>
      </c>
    </row>
    <row r="689" spans="1:2" x14ac:dyDescent="0.25">
      <c r="A689">
        <v>6.2447056770324707</v>
      </c>
      <c r="B689">
        <v>413.78378295898438</v>
      </c>
    </row>
    <row r="690" spans="1:2" x14ac:dyDescent="0.25">
      <c r="A690">
        <v>6.255028247833252</v>
      </c>
      <c r="B690">
        <v>413.28903198242188</v>
      </c>
    </row>
    <row r="691" spans="1:2" x14ac:dyDescent="0.25">
      <c r="A691">
        <v>6.2650761604309082</v>
      </c>
      <c r="B691">
        <v>413.01071166992188</v>
      </c>
    </row>
    <row r="692" spans="1:2" x14ac:dyDescent="0.25">
      <c r="A692">
        <v>6.2758030891418457</v>
      </c>
      <c r="B692">
        <v>412.79315185546875</v>
      </c>
    </row>
    <row r="693" spans="1:2" x14ac:dyDescent="0.25">
      <c r="A693">
        <v>6.2860188484191895</v>
      </c>
      <c r="B693">
        <v>412.35003662109375</v>
      </c>
    </row>
    <row r="694" spans="1:2" x14ac:dyDescent="0.25">
      <c r="A694">
        <v>6.2965550422668457</v>
      </c>
      <c r="B694">
        <v>411.24749755859375</v>
      </c>
    </row>
    <row r="695" spans="1:2" x14ac:dyDescent="0.25">
      <c r="A695">
        <v>6.3067402839660645</v>
      </c>
      <c r="B695">
        <v>410.26898193359375</v>
      </c>
    </row>
    <row r="696" spans="1:2" x14ac:dyDescent="0.25">
      <c r="A696">
        <v>6.317436695098877</v>
      </c>
      <c r="B696">
        <v>409.63177490234375</v>
      </c>
    </row>
    <row r="697" spans="1:2" x14ac:dyDescent="0.25">
      <c r="A697">
        <v>6.3279805183410645</v>
      </c>
      <c r="B697">
        <v>408.75579833984375</v>
      </c>
    </row>
    <row r="698" spans="1:2" x14ac:dyDescent="0.25">
      <c r="A698">
        <v>6.3380818367004395</v>
      </c>
      <c r="B698">
        <v>407.78411865234375</v>
      </c>
    </row>
    <row r="699" spans="1:2" x14ac:dyDescent="0.25">
      <c r="A699">
        <v>6.3485188484191895</v>
      </c>
      <c r="B699">
        <v>407.09613037109375</v>
      </c>
    </row>
    <row r="700" spans="1:2" x14ac:dyDescent="0.25">
      <c r="A700">
        <v>6.3589787483215332</v>
      </c>
      <c r="B700">
        <v>406.40911865234375</v>
      </c>
    </row>
    <row r="701" spans="1:2" x14ac:dyDescent="0.25">
      <c r="A701">
        <v>6.3693852424621582</v>
      </c>
      <c r="B701">
        <v>405.29095458984375</v>
      </c>
    </row>
    <row r="702" spans="1:2" x14ac:dyDescent="0.25">
      <c r="A702">
        <v>6.3797307014465332</v>
      </c>
      <c r="B702">
        <v>404.61322021484375</v>
      </c>
    </row>
    <row r="703" spans="1:2" x14ac:dyDescent="0.25">
      <c r="A703">
        <v>6.3906712532043457</v>
      </c>
      <c r="B703">
        <v>403.95111083984375</v>
      </c>
    </row>
    <row r="704" spans="1:2" x14ac:dyDescent="0.25">
      <c r="A704">
        <v>6.4011311531066895</v>
      </c>
      <c r="B704">
        <v>402.81927490234375</v>
      </c>
    </row>
    <row r="705" spans="1:2" x14ac:dyDescent="0.25">
      <c r="A705">
        <v>6.4093403816223145</v>
      </c>
      <c r="B705">
        <v>401.70989990234375</v>
      </c>
    </row>
    <row r="706" spans="1:2" x14ac:dyDescent="0.25">
      <c r="A706">
        <v>6.419609546661377</v>
      </c>
      <c r="B706">
        <v>400.58294677734375</v>
      </c>
    </row>
    <row r="707" spans="1:2" x14ac:dyDescent="0.25">
      <c r="A707">
        <v>6.430199146270752</v>
      </c>
      <c r="B707">
        <v>399.77923583984375</v>
      </c>
    </row>
    <row r="708" spans="1:2" x14ac:dyDescent="0.25">
      <c r="A708">
        <v>6.440758228302002</v>
      </c>
      <c r="B708">
        <v>398.65521240234375</v>
      </c>
    </row>
    <row r="709" spans="1:2" x14ac:dyDescent="0.25">
      <c r="A709">
        <v>6.4506840705871582</v>
      </c>
      <c r="B709">
        <v>397.65423583984375</v>
      </c>
    </row>
    <row r="710" spans="1:2" x14ac:dyDescent="0.25">
      <c r="A710">
        <v>6.4613041877746582</v>
      </c>
      <c r="B710">
        <v>397.07464599609375</v>
      </c>
    </row>
    <row r="711" spans="1:2" x14ac:dyDescent="0.25">
      <c r="A711">
        <v>6.471458911895752</v>
      </c>
      <c r="B711">
        <v>396.41937255859375</v>
      </c>
    </row>
    <row r="712" spans="1:2" x14ac:dyDescent="0.25">
      <c r="A712">
        <v>6.4817585945129395</v>
      </c>
      <c r="B712">
        <v>395.76678466796875</v>
      </c>
    </row>
    <row r="713" spans="1:2" x14ac:dyDescent="0.25">
      <c r="A713">
        <v>6.492180347442627</v>
      </c>
      <c r="B713">
        <v>395.75180053710938</v>
      </c>
    </row>
    <row r="714" spans="1:2" x14ac:dyDescent="0.25">
      <c r="A714">
        <v>6.5029072761535645</v>
      </c>
      <c r="B714">
        <v>395.79412841796875</v>
      </c>
    </row>
    <row r="715" spans="1:2" x14ac:dyDescent="0.25">
      <c r="A715">
        <v>6.5134739875793457</v>
      </c>
      <c r="B715">
        <v>395.73211669921875</v>
      </c>
    </row>
    <row r="716" spans="1:2" x14ac:dyDescent="0.25">
      <c r="A716">
        <v>6.5235295295715332</v>
      </c>
      <c r="B716">
        <v>395.7164306640625</v>
      </c>
    </row>
    <row r="717" spans="1:2" x14ac:dyDescent="0.25">
      <c r="A717">
        <v>6.5339665412902832</v>
      </c>
      <c r="B717">
        <v>395.996337890625</v>
      </c>
    </row>
    <row r="718" spans="1:2" x14ac:dyDescent="0.25">
      <c r="A718">
        <v>6.5443577766418457</v>
      </c>
      <c r="B718">
        <v>396.637939453125</v>
      </c>
    </row>
    <row r="719" spans="1:2" x14ac:dyDescent="0.25">
      <c r="A719">
        <v>6.5549092292785645</v>
      </c>
      <c r="B719">
        <v>397.035400390625</v>
      </c>
    </row>
    <row r="720" spans="1:2" x14ac:dyDescent="0.25">
      <c r="A720">
        <v>6.565086841583252</v>
      </c>
      <c r="B720">
        <v>397.629638671875</v>
      </c>
    </row>
    <row r="721" spans="1:2" x14ac:dyDescent="0.25">
      <c r="A721">
        <v>6.5758748054504395</v>
      </c>
      <c r="B721">
        <v>398.366943359375</v>
      </c>
    </row>
    <row r="722" spans="1:2" x14ac:dyDescent="0.25">
      <c r="A722">
        <v>6.5861897468566895</v>
      </c>
      <c r="B722">
        <v>398.7889404296875</v>
      </c>
    </row>
    <row r="723" spans="1:2" x14ac:dyDescent="0.25">
      <c r="A723">
        <v>6.5964055061340332</v>
      </c>
      <c r="B723">
        <v>399.3316650390625</v>
      </c>
    </row>
    <row r="724" spans="1:2" x14ac:dyDescent="0.25">
      <c r="A724">
        <v>6.6069493293762207</v>
      </c>
      <c r="B724">
        <v>400.3785400390625</v>
      </c>
    </row>
    <row r="725" spans="1:2" x14ac:dyDescent="0.25">
      <c r="A725">
        <v>6.6176228523254395</v>
      </c>
      <c r="B725">
        <v>401.0762939453125</v>
      </c>
    </row>
    <row r="726" spans="1:2" x14ac:dyDescent="0.25">
      <c r="A726">
        <v>6.6280827522277832</v>
      </c>
      <c r="B726">
        <v>401.11492919921875</v>
      </c>
    </row>
    <row r="727" spans="1:2" x14ac:dyDescent="0.25">
      <c r="A727">
        <v>6.6382908821105957</v>
      </c>
      <c r="B727">
        <v>401.28643798828125</v>
      </c>
    </row>
    <row r="728" spans="1:2" x14ac:dyDescent="0.25">
      <c r="A728">
        <v>6.6489720344543457</v>
      </c>
      <c r="B728">
        <v>401.68780517578125</v>
      </c>
    </row>
    <row r="729" spans="1:2" x14ac:dyDescent="0.25">
      <c r="A729">
        <v>6.659264087677002</v>
      </c>
      <c r="B729">
        <v>402.01666259765625</v>
      </c>
    </row>
    <row r="730" spans="1:2" x14ac:dyDescent="0.25">
      <c r="A730">
        <v>6.669579029083252</v>
      </c>
      <c r="B730">
        <v>401.91546630859375</v>
      </c>
    </row>
    <row r="731" spans="1:2" x14ac:dyDescent="0.25">
      <c r="A731">
        <v>6.6798176765441895</v>
      </c>
      <c r="B731">
        <v>402.20584106445313</v>
      </c>
    </row>
    <row r="732" spans="1:2" x14ac:dyDescent="0.25">
      <c r="A732">
        <v>6.690422534942627</v>
      </c>
      <c r="B732">
        <v>402.50149536132813</v>
      </c>
    </row>
    <row r="733" spans="1:2" x14ac:dyDescent="0.25">
      <c r="A733">
        <v>6.7008213996887207</v>
      </c>
      <c r="B733">
        <v>402.07302856445313</v>
      </c>
    </row>
    <row r="734" spans="1:2" x14ac:dyDescent="0.25">
      <c r="A734">
        <v>6.7109594345092773</v>
      </c>
      <c r="B734">
        <v>401.58065795898438</v>
      </c>
    </row>
    <row r="735" spans="1:2" x14ac:dyDescent="0.25">
      <c r="A735">
        <v>6.7216558456420898</v>
      </c>
      <c r="B735">
        <v>400.95223999023438</v>
      </c>
    </row>
    <row r="736" spans="1:2" x14ac:dyDescent="0.25">
      <c r="A736">
        <v>6.7318105697631836</v>
      </c>
      <c r="B736">
        <v>400.39584350585938</v>
      </c>
    </row>
    <row r="737" spans="1:2" x14ac:dyDescent="0.25">
      <c r="A737">
        <v>6.7423009872436523</v>
      </c>
      <c r="B737">
        <v>399.79965209960938</v>
      </c>
    </row>
    <row r="738" spans="1:2" x14ac:dyDescent="0.25">
      <c r="A738">
        <v>6.7526769638061523</v>
      </c>
      <c r="B738">
        <v>399.50125122070313</v>
      </c>
    </row>
    <row r="739" spans="1:2" x14ac:dyDescent="0.25">
      <c r="A739">
        <v>6.7632665634155273</v>
      </c>
      <c r="B739">
        <v>399.55392456054688</v>
      </c>
    </row>
    <row r="740" spans="1:2" x14ac:dyDescent="0.25">
      <c r="A740">
        <v>6.7737569808959961</v>
      </c>
      <c r="B740">
        <v>399.46408081054688</v>
      </c>
    </row>
    <row r="741" spans="1:2" x14ac:dyDescent="0.25">
      <c r="A741">
        <v>6.7839117050170898</v>
      </c>
      <c r="B741">
        <v>399.45709228515625</v>
      </c>
    </row>
    <row r="742" spans="1:2" x14ac:dyDescent="0.25">
      <c r="A742">
        <v>6.7943487167358398</v>
      </c>
      <c r="B742">
        <v>399.70880126953125</v>
      </c>
    </row>
    <row r="743" spans="1:2" x14ac:dyDescent="0.25">
      <c r="A743">
        <v>6.8048009872436523</v>
      </c>
      <c r="B743">
        <v>399.89111328125</v>
      </c>
    </row>
    <row r="744" spans="1:2" x14ac:dyDescent="0.25">
      <c r="A744">
        <v>6.8151540756225586</v>
      </c>
      <c r="B744">
        <v>399.85833740234375</v>
      </c>
    </row>
    <row r="745" spans="1:2" x14ac:dyDescent="0.25">
      <c r="A745">
        <v>6.8256063461303711</v>
      </c>
      <c r="B745">
        <v>400.28363037109375</v>
      </c>
    </row>
    <row r="746" spans="1:2" x14ac:dyDescent="0.25">
      <c r="A746">
        <v>6.8365316390991211</v>
      </c>
      <c r="B746">
        <v>400.69305419921875</v>
      </c>
    </row>
    <row r="747" spans="1:2" x14ac:dyDescent="0.25">
      <c r="A747">
        <v>6.8470144271850586</v>
      </c>
      <c r="B747">
        <v>400.67279052734375</v>
      </c>
    </row>
    <row r="748" spans="1:2" x14ac:dyDescent="0.25">
      <c r="A748">
        <v>6.8570394515991211</v>
      </c>
      <c r="B748">
        <v>400.58001708984375</v>
      </c>
    </row>
    <row r="749" spans="1:2" x14ac:dyDescent="0.25">
      <c r="A749">
        <v>6.8674917221069336</v>
      </c>
      <c r="B749">
        <v>400.77166748046875</v>
      </c>
    </row>
    <row r="750" spans="1:2" x14ac:dyDescent="0.25">
      <c r="A750">
        <v>6.8779745101928711</v>
      </c>
      <c r="B750">
        <v>400.89703369140625</v>
      </c>
    </row>
    <row r="751" spans="1:2" x14ac:dyDescent="0.25">
      <c r="A751">
        <v>6.8885488510131836</v>
      </c>
      <c r="B751">
        <v>400.42462158203125</v>
      </c>
    </row>
    <row r="752" spans="1:2" x14ac:dyDescent="0.25">
      <c r="A752">
        <v>6.8985738754272461</v>
      </c>
      <c r="B752">
        <v>400.08917236328125</v>
      </c>
    </row>
    <row r="753" spans="1:2" x14ac:dyDescent="0.25">
      <c r="A753">
        <v>6.9092397689819336</v>
      </c>
      <c r="B753">
        <v>399.96026611328125</v>
      </c>
    </row>
    <row r="754" spans="1:2" x14ac:dyDescent="0.25">
      <c r="A754">
        <v>6.9194631576538086</v>
      </c>
      <c r="B754">
        <v>399.6507568359375</v>
      </c>
    </row>
    <row r="755" spans="1:2" x14ac:dyDescent="0.25">
      <c r="A755">
        <v>6.9297475814819336</v>
      </c>
      <c r="B755">
        <v>399.301025390625</v>
      </c>
    </row>
    <row r="756" spans="1:2" x14ac:dyDescent="0.25">
      <c r="A756">
        <v>6.9401235580444336</v>
      </c>
      <c r="B756">
        <v>399.19390869140625</v>
      </c>
    </row>
    <row r="757" spans="1:2" x14ac:dyDescent="0.25">
      <c r="A757">
        <v>6.9507741928100586</v>
      </c>
      <c r="B757">
        <v>398.9371337890625</v>
      </c>
    </row>
    <row r="758" spans="1:2" x14ac:dyDescent="0.25">
      <c r="A758">
        <v>6.9613103866577148</v>
      </c>
      <c r="B758">
        <v>398.1236572265625</v>
      </c>
    </row>
    <row r="759" spans="1:2" x14ac:dyDescent="0.25">
      <c r="A759">
        <v>6.9733419418334961</v>
      </c>
      <c r="B759">
        <v>397.5111083984375</v>
      </c>
    </row>
    <row r="760" spans="1:2" x14ac:dyDescent="0.25">
      <c r="A760">
        <v>6.9840688705444336</v>
      </c>
      <c r="B760">
        <v>397.3216552734375</v>
      </c>
    </row>
    <row r="761" spans="1:2" x14ac:dyDescent="0.25">
      <c r="A761">
        <v>6.9946126937866211</v>
      </c>
      <c r="B761">
        <v>396.869873046875</v>
      </c>
    </row>
    <row r="762" spans="1:2" x14ac:dyDescent="0.25">
      <c r="A762">
        <v>7.0048055648803711</v>
      </c>
      <c r="B762">
        <v>396.419189453125</v>
      </c>
    </row>
    <row r="763" spans="1:2" x14ac:dyDescent="0.25">
      <c r="A763">
        <v>7.0151510238647461</v>
      </c>
      <c r="B763">
        <v>396.3038330078125</v>
      </c>
    </row>
    <row r="764" spans="1:2" x14ac:dyDescent="0.25">
      <c r="A764">
        <v>7.0257406234741211</v>
      </c>
      <c r="B764">
        <v>396.37017822265625</v>
      </c>
    </row>
    <row r="765" spans="1:2" x14ac:dyDescent="0.25">
      <c r="A765">
        <v>7.0361242294311523</v>
      </c>
      <c r="B765">
        <v>396.23263549804688</v>
      </c>
    </row>
    <row r="766" spans="1:2" x14ac:dyDescent="0.25">
      <c r="A766">
        <v>7.0463933944702148</v>
      </c>
      <c r="B766">
        <v>396.53195190429688</v>
      </c>
    </row>
    <row r="767" spans="1:2" x14ac:dyDescent="0.25">
      <c r="A767">
        <v>7.0572881698608398</v>
      </c>
      <c r="B767">
        <v>397.03097534179688</v>
      </c>
    </row>
    <row r="768" spans="1:2" x14ac:dyDescent="0.25">
      <c r="A768">
        <v>7.0676870346069336</v>
      </c>
      <c r="B768">
        <v>397.33200073242188</v>
      </c>
    </row>
    <row r="769" spans="1:2" x14ac:dyDescent="0.25">
      <c r="A769">
        <v>7.0780401229858398</v>
      </c>
      <c r="B769">
        <v>397.42636108398438</v>
      </c>
    </row>
    <row r="770" spans="1:2" x14ac:dyDescent="0.25">
      <c r="A770">
        <v>7.0883855819702148</v>
      </c>
      <c r="B770">
        <v>397.69140625</v>
      </c>
    </row>
    <row r="771" spans="1:2" x14ac:dyDescent="0.25">
      <c r="A771">
        <v>7.0988988876342773</v>
      </c>
      <c r="B771">
        <v>398.0419921875</v>
      </c>
    </row>
    <row r="772" spans="1:2" x14ac:dyDescent="0.25">
      <c r="A772">
        <v>7.1094579696655273</v>
      </c>
      <c r="B772">
        <v>398.10946655273438</v>
      </c>
    </row>
    <row r="773" spans="1:2" x14ac:dyDescent="0.25">
      <c r="A773">
        <v>7.1214971542358398</v>
      </c>
      <c r="B773">
        <v>398.41940307617188</v>
      </c>
    </row>
    <row r="774" spans="1:2" x14ac:dyDescent="0.25">
      <c r="A774">
        <v>7.1321935653686523</v>
      </c>
      <c r="B774">
        <v>398.87985229492188</v>
      </c>
    </row>
    <row r="775" spans="1:2" x14ac:dyDescent="0.25">
      <c r="A775">
        <v>7.1423330307006836</v>
      </c>
      <c r="B775">
        <v>399.09359741210938</v>
      </c>
    </row>
    <row r="776" spans="1:2" x14ac:dyDescent="0.25">
      <c r="A776">
        <v>7.1525640487670898</v>
      </c>
      <c r="B776">
        <v>399.41201782226563</v>
      </c>
    </row>
    <row r="777" spans="1:2" x14ac:dyDescent="0.25">
      <c r="A777">
        <v>7.1630315780639648</v>
      </c>
      <c r="B777">
        <v>400.15713500976563</v>
      </c>
    </row>
    <row r="778" spans="1:2" x14ac:dyDescent="0.25">
      <c r="A778">
        <v>7.1736669540405273</v>
      </c>
      <c r="B778">
        <v>400.89102172851563</v>
      </c>
    </row>
    <row r="779" spans="1:2" x14ac:dyDescent="0.25">
      <c r="A779">
        <v>7.1842412948608398</v>
      </c>
      <c r="B779">
        <v>401.16287231445313</v>
      </c>
    </row>
    <row r="780" spans="1:2" x14ac:dyDescent="0.25">
      <c r="A780">
        <v>7.1942434310913086</v>
      </c>
      <c r="B780">
        <v>401.48660278320313</v>
      </c>
    </row>
    <row r="781" spans="1:2" x14ac:dyDescent="0.25">
      <c r="A781">
        <v>7.2049093246459961</v>
      </c>
      <c r="B781">
        <v>402.14822387695313</v>
      </c>
    </row>
    <row r="782" spans="1:2" x14ac:dyDescent="0.25">
      <c r="A782">
        <v>7.2153463363647461</v>
      </c>
      <c r="B782">
        <v>402.86941528320313</v>
      </c>
    </row>
    <row r="783" spans="1:2" x14ac:dyDescent="0.25">
      <c r="A783">
        <v>7.2256383895874023</v>
      </c>
      <c r="B783">
        <v>403.28860473632813</v>
      </c>
    </row>
    <row r="784" spans="1:2" x14ac:dyDescent="0.25">
      <c r="A784">
        <v>7.2360143661499023</v>
      </c>
      <c r="B784">
        <v>403.93069458007813</v>
      </c>
    </row>
    <row r="785" spans="1:2" x14ac:dyDescent="0.25">
      <c r="A785">
        <v>7.2466344833374023</v>
      </c>
      <c r="B785">
        <v>404.57034301757813</v>
      </c>
    </row>
    <row r="786" spans="1:2" x14ac:dyDescent="0.25">
      <c r="A786">
        <v>7.2570867538452148</v>
      </c>
      <c r="B786">
        <v>404.66070556640625</v>
      </c>
    </row>
    <row r="787" spans="1:2" x14ac:dyDescent="0.25">
      <c r="A787">
        <v>7.2672262191772461</v>
      </c>
      <c r="B787">
        <v>405.11260986328125</v>
      </c>
    </row>
    <row r="788" spans="1:2" x14ac:dyDescent="0.25">
      <c r="A788">
        <v>7.2780904769897461</v>
      </c>
      <c r="B788">
        <v>405.78057861328125</v>
      </c>
    </row>
    <row r="789" spans="1:2" x14ac:dyDescent="0.25">
      <c r="A789">
        <v>7.2884359359741211</v>
      </c>
      <c r="B789">
        <v>405.99102783203125</v>
      </c>
    </row>
    <row r="790" spans="1:2" x14ac:dyDescent="0.25">
      <c r="A790">
        <v>7.2988348007202148</v>
      </c>
      <c r="B790">
        <v>405.6610107421875</v>
      </c>
    </row>
    <row r="791" spans="1:2" x14ac:dyDescent="0.25">
      <c r="A791">
        <v>7.3091421127319336</v>
      </c>
      <c r="B791">
        <v>405.5777587890625</v>
      </c>
    </row>
    <row r="792" spans="1:2" x14ac:dyDescent="0.25">
      <c r="A792">
        <v>7.3198080062866211</v>
      </c>
      <c r="B792">
        <v>405.6744384765625</v>
      </c>
    </row>
    <row r="793" spans="1:2" x14ac:dyDescent="0.25">
      <c r="A793">
        <v>7.3303976058959961</v>
      </c>
      <c r="B793">
        <v>405.3094482421875</v>
      </c>
    </row>
    <row r="794" spans="1:2" x14ac:dyDescent="0.25">
      <c r="A794">
        <v>7.3423528671264648</v>
      </c>
      <c r="B794">
        <v>404.6976318359375</v>
      </c>
    </row>
    <row r="795" spans="1:2" x14ac:dyDescent="0.25">
      <c r="A795">
        <v>7.3530035018920898</v>
      </c>
      <c r="B795">
        <v>404.63360595703125</v>
      </c>
    </row>
    <row r="796" spans="1:2" x14ac:dyDescent="0.25">
      <c r="A796">
        <v>7.3631353378295898</v>
      </c>
      <c r="B796">
        <v>404.30499267578125</v>
      </c>
    </row>
    <row r="797" spans="1:2" x14ac:dyDescent="0.25">
      <c r="A797">
        <v>7.3734350204467773</v>
      </c>
      <c r="B797">
        <v>403.67584228515625</v>
      </c>
    </row>
    <row r="798" spans="1:2" x14ac:dyDescent="0.25">
      <c r="A798">
        <v>7.3838262557983398</v>
      </c>
      <c r="B798">
        <v>403.31964111328125</v>
      </c>
    </row>
    <row r="799" spans="1:2" x14ac:dyDescent="0.25">
      <c r="A799">
        <v>7.3945837020874023</v>
      </c>
      <c r="B799">
        <v>402.79205322265625</v>
      </c>
    </row>
    <row r="800" spans="1:2" x14ac:dyDescent="0.25">
      <c r="A800">
        <v>7.4051809310913086</v>
      </c>
      <c r="B800">
        <v>401.92657470703125</v>
      </c>
    </row>
    <row r="801" spans="1:2" x14ac:dyDescent="0.25">
      <c r="A801">
        <v>7.4150991439819336</v>
      </c>
      <c r="B801">
        <v>400.89141845703125</v>
      </c>
    </row>
    <row r="802" spans="1:2" x14ac:dyDescent="0.25">
      <c r="A802">
        <v>7.4256429672241211</v>
      </c>
      <c r="B802">
        <v>400.02520751953125</v>
      </c>
    </row>
    <row r="803" spans="1:2" x14ac:dyDescent="0.25">
      <c r="A803">
        <v>7.4359884262084961</v>
      </c>
      <c r="B803">
        <v>399.32501220703125</v>
      </c>
    </row>
    <row r="804" spans="1:2" x14ac:dyDescent="0.25">
      <c r="A804">
        <v>7.4465017318725586</v>
      </c>
      <c r="B804">
        <v>398.27130126953125</v>
      </c>
    </row>
    <row r="805" spans="1:2" x14ac:dyDescent="0.25">
      <c r="A805">
        <v>7.4568166732788086</v>
      </c>
      <c r="B805">
        <v>397.44171142578125</v>
      </c>
    </row>
    <row r="806" spans="1:2" x14ac:dyDescent="0.25">
      <c r="A806">
        <v>7.4675436019897461</v>
      </c>
      <c r="B806">
        <v>396.77520751953125</v>
      </c>
    </row>
    <row r="807" spans="1:2" x14ac:dyDescent="0.25">
      <c r="A807">
        <v>7.4779195785522461</v>
      </c>
      <c r="B807">
        <v>395.85821533203125</v>
      </c>
    </row>
    <row r="808" spans="1:2" x14ac:dyDescent="0.25">
      <c r="A808">
        <v>7.4880056381225586</v>
      </c>
      <c r="B808">
        <v>395.11846923828125</v>
      </c>
    </row>
    <row r="809" spans="1:2" x14ac:dyDescent="0.25">
      <c r="A809">
        <v>7.4987936019897461</v>
      </c>
      <c r="B809">
        <v>394.62847900390625</v>
      </c>
    </row>
    <row r="810" spans="1:2" x14ac:dyDescent="0.25">
      <c r="A810">
        <v>7.5091161727905273</v>
      </c>
      <c r="B810">
        <v>393.93756103515625</v>
      </c>
    </row>
    <row r="811" spans="1:2" x14ac:dyDescent="0.25">
      <c r="A811">
        <v>7.5178594589233398</v>
      </c>
      <c r="B811">
        <v>392.88580322265625</v>
      </c>
    </row>
    <row r="812" spans="1:2" x14ac:dyDescent="0.25">
      <c r="A812">
        <v>7.5278234481811523</v>
      </c>
      <c r="B812">
        <v>391.63970947265625</v>
      </c>
    </row>
    <row r="813" spans="1:2" x14ac:dyDescent="0.25">
      <c r="A813">
        <v>7.5384740829467773</v>
      </c>
      <c r="B813">
        <v>390.77838134765625</v>
      </c>
    </row>
    <row r="814" spans="1:2" x14ac:dyDescent="0.25">
      <c r="A814">
        <v>7.5487737655639648</v>
      </c>
      <c r="B814">
        <v>390.05572509765625</v>
      </c>
    </row>
    <row r="815" spans="1:2" x14ac:dyDescent="0.25">
      <c r="A815">
        <v>7.5591955184936523</v>
      </c>
      <c r="B815">
        <v>389.13385009765625</v>
      </c>
    </row>
    <row r="816" spans="1:2" x14ac:dyDescent="0.25">
      <c r="A816">
        <v>7.5694036483764648</v>
      </c>
      <c r="B816">
        <v>388.60821533203125</v>
      </c>
    </row>
    <row r="817" spans="1:2" x14ac:dyDescent="0.25">
      <c r="A817">
        <v>7.5801153182983398</v>
      </c>
      <c r="B817">
        <v>388.19586181640625</v>
      </c>
    </row>
    <row r="818" spans="1:2" x14ac:dyDescent="0.25">
      <c r="A818">
        <v>7.5904150009155273</v>
      </c>
      <c r="B818">
        <v>387.47320556640625</v>
      </c>
    </row>
    <row r="819" spans="1:2" x14ac:dyDescent="0.25">
      <c r="A819">
        <v>7.6004629135131836</v>
      </c>
      <c r="B819">
        <v>387.01885986328125</v>
      </c>
    </row>
    <row r="820" spans="1:2" x14ac:dyDescent="0.25">
      <c r="A820">
        <v>7.6112966537475586</v>
      </c>
      <c r="B820">
        <v>386.66204833984375</v>
      </c>
    </row>
    <row r="821" spans="1:2" x14ac:dyDescent="0.25">
      <c r="A821">
        <v>7.6214513778686523</v>
      </c>
      <c r="B821">
        <v>386.07952880859375</v>
      </c>
    </row>
    <row r="822" spans="1:2" x14ac:dyDescent="0.25">
      <c r="A822">
        <v>7.6318883895874023</v>
      </c>
      <c r="B822">
        <v>385.12347412109375</v>
      </c>
    </row>
    <row r="823" spans="1:2" x14ac:dyDescent="0.25">
      <c r="A823">
        <v>7.6421575546264648</v>
      </c>
      <c r="B823">
        <v>384.42132568359375</v>
      </c>
    </row>
    <row r="824" spans="1:2" x14ac:dyDescent="0.25">
      <c r="A824">
        <v>7.6528539657592773</v>
      </c>
      <c r="B824">
        <v>383.95355224609375</v>
      </c>
    </row>
    <row r="825" spans="1:2" x14ac:dyDescent="0.25">
      <c r="A825">
        <v>7.6634283065795898</v>
      </c>
      <c r="B825">
        <v>383.09368896484375</v>
      </c>
    </row>
    <row r="826" spans="1:2" x14ac:dyDescent="0.25">
      <c r="A826">
        <v>7.6734762191772461</v>
      </c>
      <c r="B826">
        <v>382.21771240234375</v>
      </c>
    </row>
    <row r="827" spans="1:2" x14ac:dyDescent="0.25">
      <c r="A827">
        <v>7.6839590072631836</v>
      </c>
      <c r="B827">
        <v>381.73822021484375</v>
      </c>
    </row>
    <row r="828" spans="1:2" x14ac:dyDescent="0.25">
      <c r="A828">
        <v>7.6943807601928711</v>
      </c>
      <c r="B828">
        <v>381.26458740234375</v>
      </c>
    </row>
    <row r="829" spans="1:2" x14ac:dyDescent="0.25">
      <c r="A829">
        <v>7.7047872543334961</v>
      </c>
      <c r="B829">
        <v>380.53948974609375</v>
      </c>
    </row>
    <row r="830" spans="1:2" x14ac:dyDescent="0.25">
      <c r="A830">
        <v>7.7152242660522461</v>
      </c>
      <c r="B830">
        <v>380.16424560546875</v>
      </c>
    </row>
    <row r="831" spans="1:2" x14ac:dyDescent="0.25">
      <c r="A831">
        <v>7.7260274887084961</v>
      </c>
      <c r="B831">
        <v>379.75372314453125</v>
      </c>
    </row>
    <row r="832" spans="1:2" x14ac:dyDescent="0.25">
      <c r="A832">
        <v>7.7364645004272461</v>
      </c>
      <c r="B832">
        <v>379.09869384765625</v>
      </c>
    </row>
    <row r="833" spans="1:2" x14ac:dyDescent="0.25">
      <c r="A833">
        <v>7.7467031478881836</v>
      </c>
      <c r="B833">
        <v>378.35943603515625</v>
      </c>
    </row>
    <row r="834" spans="1:2" x14ac:dyDescent="0.25">
      <c r="A834">
        <v>7.7571396827697754</v>
      </c>
      <c r="B834">
        <v>377.67620849609375</v>
      </c>
    </row>
    <row r="835" spans="1:2" x14ac:dyDescent="0.25">
      <c r="A835">
        <v>7.7675995826721191</v>
      </c>
      <c r="B835">
        <v>376.95355224609375</v>
      </c>
    </row>
    <row r="836" spans="1:2" x14ac:dyDescent="0.25">
      <c r="A836">
        <v>7.7781586647033691</v>
      </c>
      <c r="B836">
        <v>375.88519287109375</v>
      </c>
    </row>
    <row r="837" spans="1:2" x14ac:dyDescent="0.25">
      <c r="A837">
        <v>7.7902436256408691</v>
      </c>
      <c r="B837">
        <v>375.26019287109375</v>
      </c>
    </row>
    <row r="838" spans="1:2" x14ac:dyDescent="0.25">
      <c r="A838">
        <v>7.8010010719299316</v>
      </c>
      <c r="B838">
        <v>374.93157958984375</v>
      </c>
    </row>
    <row r="839" spans="1:2" x14ac:dyDescent="0.25">
      <c r="A839">
        <v>7.8111863136291504</v>
      </c>
      <c r="B839">
        <v>374.20404052734375</v>
      </c>
    </row>
    <row r="840" spans="1:2" x14ac:dyDescent="0.25">
      <c r="A840">
        <v>7.8212952613830566</v>
      </c>
      <c r="B840">
        <v>373.55218505859375</v>
      </c>
    </row>
    <row r="841" spans="1:2" x14ac:dyDescent="0.25">
      <c r="A841">
        <v>7.8318543434143066</v>
      </c>
      <c r="B841">
        <v>373.21875</v>
      </c>
    </row>
    <row r="842" spans="1:2" x14ac:dyDescent="0.25">
      <c r="A842">
        <v>7.8404450416564941</v>
      </c>
      <c r="B842">
        <v>372.8017578125</v>
      </c>
    </row>
  </sheetData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9"/>
  <sheetViews>
    <sheetView workbookViewId="0"/>
  </sheetViews>
  <sheetFormatPr baseColWidth="10" defaultRowHeight="15" x14ac:dyDescent="0.25"/>
  <sheetData>
    <row r="1" spans="1:2" x14ac:dyDescent="0.25">
      <c r="A1" t="s">
        <v>27</v>
      </c>
      <c r="B1" t="s">
        <v>27</v>
      </c>
    </row>
    <row r="2" spans="1:2" x14ac:dyDescent="0.25">
      <c r="A2" t="s">
        <v>44</v>
      </c>
      <c r="B2" t="s">
        <v>45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3.945314884185791</v>
      </c>
    </row>
    <row r="5" spans="1:2" x14ac:dyDescent="0.25">
      <c r="A5">
        <v>-2.7060972570325248E-5</v>
      </c>
      <c r="B5">
        <v>3.9205582141876221</v>
      </c>
    </row>
    <row r="6" spans="1:2" x14ac:dyDescent="0.25">
      <c r="A6">
        <v>-5.4326370445778593E-5</v>
      </c>
      <c r="B6">
        <v>3.8837120532989502</v>
      </c>
    </row>
    <row r="7" spans="1:2" x14ac:dyDescent="0.25">
      <c r="A7">
        <v>-5.4326370445778593E-5</v>
      </c>
      <c r="B7">
        <v>3.8617813587188721</v>
      </c>
    </row>
    <row r="8" spans="1:2" x14ac:dyDescent="0.25">
      <c r="A8">
        <v>-5.4326370445778593E-5</v>
      </c>
      <c r="B8">
        <v>3.8504288196563721</v>
      </c>
    </row>
    <row r="9" spans="1:2" x14ac:dyDescent="0.25">
      <c r="A9">
        <v>2.7093576136394404E-5</v>
      </c>
      <c r="B9">
        <v>3.9367935657501221</v>
      </c>
    </row>
    <row r="10" spans="1:2" x14ac:dyDescent="0.25">
      <c r="A10">
        <v>1.2056741863489151E-2</v>
      </c>
      <c r="B10">
        <v>4.5027117729187012</v>
      </c>
    </row>
    <row r="11" spans="1:2" x14ac:dyDescent="0.25">
      <c r="A11">
        <v>2.2341165691614151E-2</v>
      </c>
      <c r="B11">
        <v>4.8772234916687012</v>
      </c>
    </row>
    <row r="12" spans="1:2" x14ac:dyDescent="0.25">
      <c r="A12">
        <v>3.2587442547082901E-2</v>
      </c>
      <c r="B12">
        <v>5.2331805229187012</v>
      </c>
    </row>
    <row r="13" spans="1:2" x14ac:dyDescent="0.25">
      <c r="A13">
        <v>4.3024454265832901E-2</v>
      </c>
      <c r="B13">
        <v>5.5803484916687012</v>
      </c>
    </row>
    <row r="14" spans="1:2" x14ac:dyDescent="0.25">
      <c r="A14">
        <v>5.3583536297082901E-2</v>
      </c>
      <c r="B14">
        <v>5.9568133354187012</v>
      </c>
    </row>
    <row r="15" spans="1:2" x14ac:dyDescent="0.25">
      <c r="A15">
        <v>6.4173132181167603E-2</v>
      </c>
      <c r="B15">
        <v>6.3991961479187012</v>
      </c>
    </row>
    <row r="16" spans="1:2" x14ac:dyDescent="0.25">
      <c r="A16">
        <v>7.6212316751480103E-2</v>
      </c>
      <c r="B16">
        <v>6.9841570854187012</v>
      </c>
    </row>
    <row r="17" spans="1:2" x14ac:dyDescent="0.25">
      <c r="A17">
        <v>8.6893469095230103E-2</v>
      </c>
      <c r="B17">
        <v>7.4851336479187012</v>
      </c>
    </row>
    <row r="18" spans="1:2" x14ac:dyDescent="0.25">
      <c r="A18">
        <v>9.7101598978042603E-2</v>
      </c>
      <c r="B18">
        <v>8.034449577331543</v>
      </c>
    </row>
    <row r="19" spans="1:2" x14ac:dyDescent="0.25">
      <c r="A19">
        <v>0.10734787583351135</v>
      </c>
      <c r="B19">
        <v>8.620387077331543</v>
      </c>
    </row>
    <row r="20" spans="1:2" x14ac:dyDescent="0.25">
      <c r="A20">
        <v>0.11784592270851135</v>
      </c>
      <c r="B20">
        <v>9.262476921081543</v>
      </c>
    </row>
    <row r="21" spans="1:2" x14ac:dyDescent="0.25">
      <c r="A21">
        <v>0.12842026352882385</v>
      </c>
      <c r="B21">
        <v>10.024195671081543</v>
      </c>
    </row>
    <row r="22" spans="1:2" x14ac:dyDescent="0.25">
      <c r="A22">
        <v>0.13897934556007385</v>
      </c>
      <c r="B22">
        <v>10.855250358581543</v>
      </c>
    </row>
    <row r="23" spans="1:2" x14ac:dyDescent="0.25">
      <c r="A23">
        <v>0.14903488755226135</v>
      </c>
      <c r="B23">
        <v>11.780055046081543</v>
      </c>
    </row>
    <row r="24" spans="1:2" x14ac:dyDescent="0.25">
      <c r="A24">
        <v>0.15971603989601135</v>
      </c>
      <c r="B24">
        <v>12.770289421081543</v>
      </c>
    </row>
    <row r="25" spans="1:2" x14ac:dyDescent="0.25">
      <c r="A25">
        <v>0.17006149888038635</v>
      </c>
      <c r="B25">
        <v>13.767359733581543</v>
      </c>
    </row>
    <row r="26" spans="1:2" x14ac:dyDescent="0.25">
      <c r="A26">
        <v>0.18037644028663635</v>
      </c>
      <c r="B26">
        <v>14.780055046081543</v>
      </c>
    </row>
    <row r="27" spans="1:2" x14ac:dyDescent="0.25">
      <c r="A27">
        <v>0.19073715806007385</v>
      </c>
      <c r="B27">
        <v>15.852320671081543</v>
      </c>
    </row>
    <row r="28" spans="1:2" x14ac:dyDescent="0.25">
      <c r="A28">
        <v>0.20137253403663635</v>
      </c>
      <c r="B28">
        <v>16.922634124755859</v>
      </c>
    </row>
    <row r="29" spans="1:2" x14ac:dyDescent="0.25">
      <c r="A29">
        <v>0.2117561399936676</v>
      </c>
      <c r="B29">
        <v>18.000759124755859</v>
      </c>
    </row>
    <row r="30" spans="1:2" x14ac:dyDescent="0.25">
      <c r="A30">
        <v>0.2218879759311676</v>
      </c>
      <c r="B30">
        <v>19.163845062255859</v>
      </c>
    </row>
    <row r="31" spans="1:2" x14ac:dyDescent="0.25">
      <c r="A31">
        <v>0.2326911985874176</v>
      </c>
      <c r="B31">
        <v>20.399196624755859</v>
      </c>
    </row>
    <row r="32" spans="1:2" x14ac:dyDescent="0.25">
      <c r="A32">
        <v>0.2409309446811676</v>
      </c>
      <c r="B32">
        <v>21.459743499755859</v>
      </c>
    </row>
    <row r="33" spans="1:2" x14ac:dyDescent="0.25">
      <c r="A33">
        <v>0.2495369017124176</v>
      </c>
      <c r="B33">
        <v>22.524196624755859</v>
      </c>
    </row>
    <row r="34" spans="1:2" x14ac:dyDescent="0.25">
      <c r="A34">
        <v>0.2576088011264801</v>
      </c>
      <c r="B34">
        <v>23.645290374755859</v>
      </c>
    </row>
    <row r="35" spans="1:2" x14ac:dyDescent="0.25">
      <c r="A35">
        <v>0.2658943235874176</v>
      </c>
      <c r="B35">
        <v>24.795680999755859</v>
      </c>
    </row>
    <row r="36" spans="1:2" x14ac:dyDescent="0.25">
      <c r="A36">
        <v>0.2744392454624176</v>
      </c>
      <c r="B36">
        <v>25.959743499755859</v>
      </c>
    </row>
    <row r="37" spans="1:2" x14ac:dyDescent="0.25">
      <c r="A37">
        <v>0.2827858030796051</v>
      </c>
      <c r="B37">
        <v>27.117946624755859</v>
      </c>
    </row>
    <row r="38" spans="1:2" x14ac:dyDescent="0.25">
      <c r="A38">
        <v>0.2910408079624176</v>
      </c>
      <c r="B38">
        <v>28.297634124755859</v>
      </c>
    </row>
    <row r="39" spans="1:2" x14ac:dyDescent="0.25">
      <c r="A39">
        <v>0.2991127073764801</v>
      </c>
      <c r="B39">
        <v>29.567165374755859</v>
      </c>
    </row>
    <row r="40" spans="1:2" x14ac:dyDescent="0.25">
      <c r="A40">
        <v>0.3055519163608551</v>
      </c>
      <c r="B40">
        <v>30.578884124755859</v>
      </c>
    </row>
    <row r="41" spans="1:2" x14ac:dyDescent="0.25">
      <c r="A41">
        <v>0.3119300901889801</v>
      </c>
      <c r="B41">
        <v>31.631618499755859</v>
      </c>
    </row>
    <row r="42" spans="1:2" x14ac:dyDescent="0.25">
      <c r="A42">
        <v>0.3178810179233551</v>
      </c>
      <c r="B42">
        <v>32.696071624755859</v>
      </c>
    </row>
    <row r="43" spans="1:2" x14ac:dyDescent="0.25">
      <c r="A43">
        <v>0.3242439329624176</v>
      </c>
      <c r="B43">
        <v>33.754665374755859</v>
      </c>
    </row>
    <row r="44" spans="1:2" x14ac:dyDescent="0.25">
      <c r="A44">
        <v>0.33023300766944885</v>
      </c>
      <c r="B44">
        <v>34.865993499755859</v>
      </c>
    </row>
    <row r="45" spans="1:2" x14ac:dyDescent="0.25">
      <c r="A45">
        <v>0.33653488755226135</v>
      </c>
      <c r="B45">
        <v>36.006618499755859</v>
      </c>
    </row>
    <row r="46" spans="1:2" x14ac:dyDescent="0.25">
      <c r="A46">
        <v>0.34308090806007385</v>
      </c>
      <c r="B46">
        <v>37.182399749755859</v>
      </c>
    </row>
    <row r="47" spans="1:2" x14ac:dyDescent="0.25">
      <c r="A47">
        <v>0.34944382309913635</v>
      </c>
      <c r="B47">
        <v>38.418727874755859</v>
      </c>
    </row>
    <row r="48" spans="1:2" x14ac:dyDescent="0.25">
      <c r="A48">
        <v>0.35556259751319885</v>
      </c>
      <c r="B48">
        <v>39.651149749755859</v>
      </c>
    </row>
    <row r="49" spans="1:2" x14ac:dyDescent="0.25">
      <c r="A49">
        <v>0.36187973618507385</v>
      </c>
      <c r="B49">
        <v>40.881618499755859</v>
      </c>
    </row>
    <row r="50" spans="1:2" x14ac:dyDescent="0.25">
      <c r="A50">
        <v>0.36786118149757385</v>
      </c>
      <c r="B50">
        <v>42.174587249755859</v>
      </c>
    </row>
    <row r="51" spans="1:2" x14ac:dyDescent="0.25">
      <c r="A51">
        <v>0.37405624985694885</v>
      </c>
      <c r="B51">
        <v>43.502712249755859</v>
      </c>
    </row>
    <row r="52" spans="1:2" x14ac:dyDescent="0.25">
      <c r="A52">
        <v>0.38046494126319885</v>
      </c>
      <c r="B52">
        <v>44.869899749755859</v>
      </c>
    </row>
    <row r="53" spans="1:2" x14ac:dyDescent="0.25">
      <c r="A53">
        <v>0.38684311509132385</v>
      </c>
      <c r="B53">
        <v>46.262477874755859</v>
      </c>
    </row>
    <row r="54" spans="1:2" x14ac:dyDescent="0.25">
      <c r="A54">
        <v>0.39309921860694885</v>
      </c>
      <c r="B54">
        <v>47.606227874755859</v>
      </c>
    </row>
    <row r="55" spans="1:2" x14ac:dyDescent="0.25">
      <c r="A55">
        <v>0.39926376938819885</v>
      </c>
      <c r="B55">
        <v>48.953884124755859</v>
      </c>
    </row>
    <row r="56" spans="1:2" x14ac:dyDescent="0.25">
      <c r="A56">
        <v>0.40532150864601135</v>
      </c>
      <c r="B56">
        <v>50.319118499755859</v>
      </c>
    </row>
    <row r="57" spans="1:2" x14ac:dyDescent="0.25">
      <c r="A57">
        <v>0.41151657700538635</v>
      </c>
      <c r="B57">
        <v>51.719509124755859</v>
      </c>
    </row>
    <row r="58" spans="1:2" x14ac:dyDescent="0.25">
      <c r="A58">
        <v>0.41795578598976135</v>
      </c>
      <c r="B58">
        <v>53.143337249755859</v>
      </c>
    </row>
    <row r="59" spans="1:2" x14ac:dyDescent="0.25">
      <c r="A59">
        <v>0.42422714829444885</v>
      </c>
      <c r="B59">
        <v>54.584743499755859</v>
      </c>
    </row>
    <row r="60" spans="1:2" x14ac:dyDescent="0.25">
      <c r="A60">
        <v>0.43031540513038635</v>
      </c>
      <c r="B60">
        <v>56.004665374755859</v>
      </c>
    </row>
    <row r="61" spans="1:2" x14ac:dyDescent="0.25">
      <c r="A61">
        <v>0.43658676743507385</v>
      </c>
      <c r="B61">
        <v>57.407009124755859</v>
      </c>
    </row>
    <row r="62" spans="1:2" x14ac:dyDescent="0.25">
      <c r="A62">
        <v>0.44282761216163635</v>
      </c>
      <c r="B62">
        <v>58.856227874755859</v>
      </c>
    </row>
    <row r="63" spans="1:2" x14ac:dyDescent="0.25">
      <c r="A63">
        <v>0.44908371567726135</v>
      </c>
      <c r="B63">
        <v>60.321071624755859</v>
      </c>
    </row>
    <row r="64" spans="1:2" x14ac:dyDescent="0.25">
      <c r="A64">
        <v>0.45559921860694885</v>
      </c>
      <c r="B64">
        <v>61.782009124755859</v>
      </c>
    </row>
    <row r="65" spans="1:2" x14ac:dyDescent="0.25">
      <c r="A65">
        <v>0.46187058091163635</v>
      </c>
      <c r="B65">
        <v>63.258571624755859</v>
      </c>
    </row>
    <row r="66" spans="1:2" x14ac:dyDescent="0.25">
      <c r="A66">
        <v>0.4681800901889801</v>
      </c>
      <c r="B66">
        <v>64.670677185058594</v>
      </c>
    </row>
    <row r="67" spans="1:2" x14ac:dyDescent="0.25">
      <c r="A67">
        <v>0.4743446409702301</v>
      </c>
      <c r="B67">
        <v>66.043724060058594</v>
      </c>
    </row>
    <row r="68" spans="1:2" x14ac:dyDescent="0.25">
      <c r="A68">
        <v>0.4805091917514801</v>
      </c>
      <c r="B68">
        <v>67.420677185058594</v>
      </c>
    </row>
    <row r="69" spans="1:2" x14ac:dyDescent="0.25">
      <c r="A69">
        <v>0.4868110716342926</v>
      </c>
      <c r="B69">
        <v>68.785911560058594</v>
      </c>
    </row>
    <row r="70" spans="1:2" x14ac:dyDescent="0.25">
      <c r="A70">
        <v>0.4931282103061676</v>
      </c>
      <c r="B70">
        <v>70.153099060058594</v>
      </c>
    </row>
    <row r="71" spans="1:2" x14ac:dyDescent="0.25">
      <c r="A71">
        <v>0.4993537962436676</v>
      </c>
      <c r="B71">
        <v>71.543724060058594</v>
      </c>
    </row>
    <row r="72" spans="1:2" x14ac:dyDescent="0.25">
      <c r="A72">
        <v>0.50571674108505249</v>
      </c>
      <c r="B72">
        <v>72.897239685058594</v>
      </c>
    </row>
    <row r="73" spans="1:2" x14ac:dyDescent="0.25">
      <c r="A73">
        <v>0.51191180944442749</v>
      </c>
      <c r="B73">
        <v>74.217552185058594</v>
      </c>
    </row>
    <row r="74" spans="1:2" x14ac:dyDescent="0.25">
      <c r="A74">
        <v>0.51788562536239624</v>
      </c>
      <c r="B74">
        <v>75.553489685058594</v>
      </c>
    </row>
    <row r="75" spans="1:2" x14ac:dyDescent="0.25">
      <c r="A75">
        <v>0.52415698766708374</v>
      </c>
      <c r="B75">
        <v>76.899192810058594</v>
      </c>
    </row>
    <row r="76" spans="1:2" x14ac:dyDescent="0.25">
      <c r="A76">
        <v>0.53062671422958374</v>
      </c>
      <c r="B76">
        <v>78.262474060058594</v>
      </c>
    </row>
    <row r="77" spans="1:2" x14ac:dyDescent="0.25">
      <c r="A77">
        <v>0.53679126501083374</v>
      </c>
      <c r="B77">
        <v>79.645286560058594</v>
      </c>
    </row>
    <row r="78" spans="1:2" x14ac:dyDescent="0.25">
      <c r="A78">
        <v>0.54295581579208374</v>
      </c>
      <c r="B78">
        <v>81.028099060058594</v>
      </c>
    </row>
    <row r="79" spans="1:2" x14ac:dyDescent="0.25">
      <c r="A79">
        <v>0.54901355504989624</v>
      </c>
      <c r="B79">
        <v>82.453880310058594</v>
      </c>
    </row>
    <row r="80" spans="1:2" x14ac:dyDescent="0.25">
      <c r="A80">
        <v>0.55522388219833374</v>
      </c>
      <c r="B80">
        <v>83.946067810058594</v>
      </c>
    </row>
    <row r="81" spans="1:2" x14ac:dyDescent="0.25">
      <c r="A81">
        <v>0.55946582555770874</v>
      </c>
      <c r="B81">
        <v>84.969505310058594</v>
      </c>
    </row>
    <row r="82" spans="1:2" x14ac:dyDescent="0.25">
      <c r="A82">
        <v>0.56375354528427124</v>
      </c>
      <c r="B82">
        <v>86.016380310058594</v>
      </c>
    </row>
    <row r="83" spans="1:2" x14ac:dyDescent="0.25">
      <c r="A83">
        <v>0.56810230016708374</v>
      </c>
      <c r="B83">
        <v>87.032005310058594</v>
      </c>
    </row>
    <row r="84" spans="1:2" x14ac:dyDescent="0.25">
      <c r="A84">
        <v>0.57234424352645874</v>
      </c>
      <c r="B84">
        <v>88.078880310058594</v>
      </c>
    </row>
    <row r="85" spans="1:2" x14ac:dyDescent="0.25">
      <c r="A85">
        <v>0.57625049352645874</v>
      </c>
      <c r="B85">
        <v>89.086692810058594</v>
      </c>
    </row>
    <row r="86" spans="1:2" x14ac:dyDescent="0.25">
      <c r="A86">
        <v>0.58285754919052124</v>
      </c>
      <c r="B86">
        <v>90.547630310058594</v>
      </c>
    </row>
    <row r="87" spans="1:2" x14ac:dyDescent="0.25">
      <c r="A87">
        <v>0.58877795934677124</v>
      </c>
      <c r="B87">
        <v>92.020286560058594</v>
      </c>
    </row>
    <row r="88" spans="1:2" x14ac:dyDescent="0.25">
      <c r="A88">
        <v>0.59483569860458374</v>
      </c>
      <c r="B88">
        <v>93.494895935058594</v>
      </c>
    </row>
    <row r="89" spans="1:2" x14ac:dyDescent="0.25">
      <c r="A89">
        <v>0.59907764196395874</v>
      </c>
      <c r="B89">
        <v>94.530052185058594</v>
      </c>
    </row>
    <row r="90" spans="1:2" x14ac:dyDescent="0.25">
      <c r="A90">
        <v>0.60333484411239624</v>
      </c>
      <c r="B90">
        <v>95.553489685058594</v>
      </c>
    </row>
    <row r="91" spans="1:2" x14ac:dyDescent="0.25">
      <c r="A91">
        <v>0.60757678747177124</v>
      </c>
      <c r="B91">
        <v>96.604270935058594</v>
      </c>
    </row>
    <row r="92" spans="1:2" x14ac:dyDescent="0.25">
      <c r="A92">
        <v>0.61165088415145874</v>
      </c>
      <c r="B92">
        <v>97.647239685058594</v>
      </c>
    </row>
    <row r="93" spans="1:2" x14ac:dyDescent="0.25">
      <c r="A93">
        <v>0.61607593297958374</v>
      </c>
      <c r="B93">
        <v>98.649192810058594</v>
      </c>
    </row>
    <row r="94" spans="1:2" x14ac:dyDescent="0.25">
      <c r="A94">
        <v>0.62211078405380249</v>
      </c>
      <c r="B94">
        <v>100.11794281005859</v>
      </c>
    </row>
    <row r="95" spans="1:2" x14ac:dyDescent="0.25">
      <c r="A95">
        <v>0.62615436315536499</v>
      </c>
      <c r="B95">
        <v>101.13356781005859</v>
      </c>
    </row>
    <row r="96" spans="1:2" x14ac:dyDescent="0.25">
      <c r="A96">
        <v>0.63022845983505249</v>
      </c>
      <c r="B96">
        <v>102.15700531005859</v>
      </c>
    </row>
    <row r="97" spans="1:2" x14ac:dyDescent="0.25">
      <c r="A97">
        <v>0.63440936803817749</v>
      </c>
      <c r="B97">
        <v>103.22731781005859</v>
      </c>
    </row>
    <row r="98" spans="1:2" x14ac:dyDescent="0.25">
      <c r="A98">
        <v>0.63872760534286499</v>
      </c>
      <c r="B98">
        <v>104.28981781005859</v>
      </c>
    </row>
    <row r="99" spans="1:2" x14ac:dyDescent="0.25">
      <c r="A99">
        <v>0.64318317174911499</v>
      </c>
      <c r="B99">
        <v>105.34450531005859</v>
      </c>
    </row>
    <row r="100" spans="1:2" x14ac:dyDescent="0.25">
      <c r="A100">
        <v>0.64712756872177124</v>
      </c>
      <c r="B100">
        <v>106.40309906005859</v>
      </c>
    </row>
    <row r="101" spans="1:2" x14ac:dyDescent="0.25">
      <c r="A101">
        <v>0.65109485387802124</v>
      </c>
      <c r="B101">
        <v>107.41091156005859</v>
      </c>
    </row>
    <row r="102" spans="1:2" x14ac:dyDescent="0.25">
      <c r="A102">
        <v>0.65747302770614624</v>
      </c>
      <c r="B102">
        <v>108.89723968505859</v>
      </c>
    </row>
    <row r="103" spans="1:2" x14ac:dyDescent="0.25">
      <c r="A103">
        <v>0.66141742467880249</v>
      </c>
      <c r="B103">
        <v>109.96755218505859</v>
      </c>
    </row>
    <row r="104" spans="1:2" x14ac:dyDescent="0.25">
      <c r="A104">
        <v>0.66567462682723999</v>
      </c>
      <c r="B104">
        <v>111.01833343505859</v>
      </c>
    </row>
    <row r="105" spans="1:2" x14ac:dyDescent="0.25">
      <c r="A105">
        <v>0.66993182897567749</v>
      </c>
      <c r="B105">
        <v>112.08473968505859</v>
      </c>
    </row>
    <row r="106" spans="1:2" x14ac:dyDescent="0.25">
      <c r="A106">
        <v>0.67414325475692749</v>
      </c>
      <c r="B106">
        <v>113.17848968505859</v>
      </c>
    </row>
    <row r="107" spans="1:2" x14ac:dyDescent="0.25">
      <c r="A107">
        <v>0.67858356237411499</v>
      </c>
      <c r="B107">
        <v>114.22927093505859</v>
      </c>
    </row>
    <row r="108" spans="1:2" x14ac:dyDescent="0.25">
      <c r="A108">
        <v>0.68276447057723999</v>
      </c>
      <c r="B108">
        <v>115.27614593505859</v>
      </c>
    </row>
    <row r="109" spans="1:2" x14ac:dyDescent="0.25">
      <c r="A109">
        <v>0.68674701452255249</v>
      </c>
      <c r="B109">
        <v>116.31911468505859</v>
      </c>
    </row>
    <row r="110" spans="1:2" x14ac:dyDescent="0.25">
      <c r="A110">
        <v>0.69118732213973999</v>
      </c>
      <c r="B110">
        <v>117.33864593505859</v>
      </c>
    </row>
    <row r="111" spans="1:2" x14ac:dyDescent="0.25">
      <c r="A111">
        <v>0.69530719518661499</v>
      </c>
      <c r="B111">
        <v>118.34059906005859</v>
      </c>
    </row>
    <row r="112" spans="1:2" x14ac:dyDescent="0.25">
      <c r="A112">
        <v>0.69938129186630249</v>
      </c>
      <c r="B112">
        <v>119.35622406005859</v>
      </c>
    </row>
    <row r="113" spans="1:2" x14ac:dyDescent="0.25">
      <c r="A113">
        <v>0.70546954870223999</v>
      </c>
      <c r="B113">
        <v>120.83473968505859</v>
      </c>
    </row>
    <row r="114" spans="1:2" x14ac:dyDescent="0.25">
      <c r="A114">
        <v>0.71180194616317749</v>
      </c>
      <c r="B114">
        <v>122.31520843505859</v>
      </c>
    </row>
    <row r="115" spans="1:2" x14ac:dyDescent="0.25">
      <c r="A115">
        <v>0.71818011999130249</v>
      </c>
      <c r="B115">
        <v>123.75466156005859</v>
      </c>
    </row>
    <row r="116" spans="1:2" x14ac:dyDescent="0.25">
      <c r="A116">
        <v>0.72217792272567749</v>
      </c>
      <c r="B116">
        <v>124.75856781005859</v>
      </c>
    </row>
    <row r="117" spans="1:2" x14ac:dyDescent="0.25">
      <c r="A117">
        <v>0.72866290807723999</v>
      </c>
      <c r="B117">
        <v>126.18630218505859</v>
      </c>
    </row>
    <row r="118" spans="1:2" x14ac:dyDescent="0.25">
      <c r="A118">
        <v>0.73475116491317749</v>
      </c>
      <c r="B118">
        <v>127.62575531005859</v>
      </c>
    </row>
    <row r="119" spans="1:2" x14ac:dyDescent="0.25">
      <c r="A119">
        <v>0.74085468053817749</v>
      </c>
      <c r="B119">
        <v>129.08670043945313</v>
      </c>
    </row>
    <row r="120" spans="1:2" x14ac:dyDescent="0.25">
      <c r="A120">
        <v>0.74502032995223999</v>
      </c>
      <c r="B120">
        <v>130.08865356445313</v>
      </c>
    </row>
    <row r="121" spans="1:2" x14ac:dyDescent="0.25">
      <c r="A121">
        <v>0.74926227331161499</v>
      </c>
      <c r="B121">
        <v>131.11599731445313</v>
      </c>
    </row>
    <row r="122" spans="1:2" x14ac:dyDescent="0.25">
      <c r="A122">
        <v>0.75359576940536499</v>
      </c>
      <c r="B122">
        <v>132.12771606445313</v>
      </c>
    </row>
    <row r="123" spans="1:2" x14ac:dyDescent="0.25">
      <c r="A123">
        <v>0.75765460729598999</v>
      </c>
      <c r="B123">
        <v>133.17068481445313</v>
      </c>
    </row>
    <row r="124" spans="1:2" x14ac:dyDescent="0.25">
      <c r="A124">
        <v>0.76156085729598999</v>
      </c>
      <c r="B124">
        <v>134.20974731445313</v>
      </c>
    </row>
    <row r="125" spans="1:2" x14ac:dyDescent="0.25">
      <c r="A125">
        <v>0.76807636022567749</v>
      </c>
      <c r="B125">
        <v>135.71755981445313</v>
      </c>
    </row>
    <row r="126" spans="1:2" x14ac:dyDescent="0.25">
      <c r="A126">
        <v>0.77193683385848999</v>
      </c>
      <c r="B126">
        <v>136.78396606445313</v>
      </c>
    </row>
    <row r="127" spans="1:2" x14ac:dyDescent="0.25">
      <c r="A127">
        <v>0.77611774206161499</v>
      </c>
      <c r="B127">
        <v>137.87771606445313</v>
      </c>
    </row>
    <row r="128" spans="1:2" x14ac:dyDescent="0.25">
      <c r="A128">
        <v>0.78026813268661499</v>
      </c>
      <c r="B128">
        <v>138.97146606445313</v>
      </c>
    </row>
    <row r="129" spans="1:2" x14ac:dyDescent="0.25">
      <c r="A129">
        <v>0.78443378210067749</v>
      </c>
      <c r="B129">
        <v>140.10037231445313</v>
      </c>
    </row>
    <row r="130" spans="1:2" x14ac:dyDescent="0.25">
      <c r="A130">
        <v>0.78893512487411499</v>
      </c>
      <c r="B130">
        <v>141.17068481445313</v>
      </c>
    </row>
    <row r="131" spans="1:2" x14ac:dyDescent="0.25">
      <c r="A131">
        <v>0.79320758581161499</v>
      </c>
      <c r="B131">
        <v>142.24880981445313</v>
      </c>
    </row>
    <row r="132" spans="1:2" x14ac:dyDescent="0.25">
      <c r="A132">
        <v>0.79713672399520874</v>
      </c>
      <c r="B132">
        <v>143.32302856445313</v>
      </c>
    </row>
    <row r="133" spans="1:2" x14ac:dyDescent="0.25">
      <c r="A133">
        <v>0.80366748571395874</v>
      </c>
      <c r="B133">
        <v>144.79177856445313</v>
      </c>
    </row>
    <row r="134" spans="1:2" x14ac:dyDescent="0.25">
      <c r="A134">
        <v>0.80961841344833374</v>
      </c>
      <c r="B134">
        <v>146.22732543945313</v>
      </c>
    </row>
    <row r="135" spans="1:2" x14ac:dyDescent="0.25">
      <c r="A135">
        <v>0.81569141149520874</v>
      </c>
      <c r="B135">
        <v>147.61795043945313</v>
      </c>
    </row>
    <row r="136" spans="1:2" x14ac:dyDescent="0.25">
      <c r="A136">
        <v>0.82199329137802124</v>
      </c>
      <c r="B136">
        <v>149.09646606445313</v>
      </c>
    </row>
    <row r="137" spans="1:2" x14ac:dyDescent="0.25">
      <c r="A137">
        <v>0.82846301794052124</v>
      </c>
      <c r="B137">
        <v>150.54959106445313</v>
      </c>
    </row>
    <row r="138" spans="1:2" x14ac:dyDescent="0.25">
      <c r="A138">
        <v>0.83446735143661499</v>
      </c>
      <c r="B138">
        <v>152.01248168945313</v>
      </c>
    </row>
    <row r="139" spans="1:2" x14ac:dyDescent="0.25">
      <c r="A139">
        <v>0.84098285436630249</v>
      </c>
      <c r="B139">
        <v>153.36209106445313</v>
      </c>
    </row>
    <row r="140" spans="1:2" x14ac:dyDescent="0.25">
      <c r="A140">
        <v>0.84701007604598999</v>
      </c>
      <c r="B140">
        <v>154.70193481445313</v>
      </c>
    </row>
    <row r="141" spans="1:2" x14ac:dyDescent="0.25">
      <c r="A141">
        <v>0.85315936803817749</v>
      </c>
      <c r="B141">
        <v>156.04959106445313</v>
      </c>
    </row>
    <row r="142" spans="1:2" x14ac:dyDescent="0.25">
      <c r="A142">
        <v>0.85956805944442749</v>
      </c>
      <c r="B142">
        <v>157.45193481445313</v>
      </c>
    </row>
    <row r="143" spans="1:2" x14ac:dyDescent="0.25">
      <c r="A143">
        <v>0.86605304479598999</v>
      </c>
      <c r="B143">
        <v>158.76443481445313</v>
      </c>
    </row>
    <row r="144" spans="1:2" x14ac:dyDescent="0.25">
      <c r="A144">
        <v>0.87198108434677124</v>
      </c>
      <c r="B144">
        <v>160.06521606445313</v>
      </c>
    </row>
    <row r="145" spans="1:2" x14ac:dyDescent="0.25">
      <c r="A145">
        <v>0.87835925817489624</v>
      </c>
      <c r="B145">
        <v>161.26834106445313</v>
      </c>
    </row>
    <row r="146" spans="1:2" x14ac:dyDescent="0.25">
      <c r="A146">
        <v>0.88442462682723999</v>
      </c>
      <c r="B146">
        <v>162.56521606445313</v>
      </c>
    </row>
    <row r="147" spans="1:2" x14ac:dyDescent="0.25">
      <c r="A147">
        <v>0.89066547155380249</v>
      </c>
      <c r="B147">
        <v>163.87966918945313</v>
      </c>
    </row>
    <row r="148" spans="1:2" x14ac:dyDescent="0.25">
      <c r="A148">
        <v>0.89710468053817749</v>
      </c>
      <c r="B148">
        <v>165.25466918945313</v>
      </c>
    </row>
    <row r="149" spans="1:2" x14ac:dyDescent="0.25">
      <c r="A149">
        <v>0.90358966588973999</v>
      </c>
      <c r="B149">
        <v>166.56716918945313</v>
      </c>
    </row>
    <row r="150" spans="1:2" x14ac:dyDescent="0.25">
      <c r="A150">
        <v>0.90970844030380249</v>
      </c>
      <c r="B150">
        <v>167.86404418945313</v>
      </c>
    </row>
    <row r="151" spans="1:2" x14ac:dyDescent="0.25">
      <c r="A151">
        <v>0.91625446081161499</v>
      </c>
      <c r="B151">
        <v>169.05154418945313</v>
      </c>
    </row>
    <row r="152" spans="1:2" x14ac:dyDescent="0.25">
      <c r="A152">
        <v>0.92236560583114624</v>
      </c>
      <c r="B152">
        <v>170.19607543945313</v>
      </c>
    </row>
    <row r="153" spans="1:2" x14ac:dyDescent="0.25">
      <c r="A153">
        <v>0.92836230993270874</v>
      </c>
      <c r="B153">
        <v>171.29568481445313</v>
      </c>
    </row>
    <row r="154" spans="1:2" x14ac:dyDescent="0.25">
      <c r="A154">
        <v>0.93464893102645874</v>
      </c>
      <c r="B154">
        <v>172.44802856445313</v>
      </c>
    </row>
    <row r="155" spans="1:2" x14ac:dyDescent="0.25">
      <c r="A155">
        <v>0.94113391637802124</v>
      </c>
      <c r="B155">
        <v>173.59646606445313</v>
      </c>
    </row>
    <row r="156" spans="1:2" x14ac:dyDescent="0.25">
      <c r="A156">
        <v>0.94713383913040161</v>
      </c>
      <c r="B156">
        <v>174.75076293945313</v>
      </c>
    </row>
    <row r="157" spans="1:2" x14ac:dyDescent="0.25">
      <c r="A157">
        <v>0.95378667116165161</v>
      </c>
      <c r="B157">
        <v>175.78591918945313</v>
      </c>
    </row>
    <row r="158" spans="1:2" x14ac:dyDescent="0.25">
      <c r="A158">
        <v>0.95963841676712036</v>
      </c>
      <c r="B158">
        <v>176.84060668945313</v>
      </c>
    </row>
    <row r="159" spans="1:2" x14ac:dyDescent="0.25">
      <c r="A159">
        <v>0.96577244997024536</v>
      </c>
      <c r="B159">
        <v>177.86599731445313</v>
      </c>
    </row>
    <row r="160" spans="1:2" x14ac:dyDescent="0.25">
      <c r="A160">
        <v>0.97218114137649536</v>
      </c>
      <c r="B160">
        <v>178.96560668945313</v>
      </c>
    </row>
    <row r="161" spans="1:2" x14ac:dyDescent="0.25">
      <c r="A161">
        <v>0.97865086793899536</v>
      </c>
      <c r="B161">
        <v>180.02029418945313</v>
      </c>
    </row>
    <row r="162" spans="1:2" x14ac:dyDescent="0.25">
      <c r="A162">
        <v>0.98446446657180786</v>
      </c>
      <c r="B162">
        <v>181.09646606445313</v>
      </c>
    </row>
    <row r="163" spans="1:2" x14ac:dyDescent="0.25">
      <c r="A163">
        <v>0.99091893434524536</v>
      </c>
      <c r="B163">
        <v>182.13748168945313</v>
      </c>
    </row>
    <row r="164" spans="1:2" x14ac:dyDescent="0.25">
      <c r="A164">
        <v>0.99696141481399536</v>
      </c>
      <c r="B164">
        <v>183.24880981445313</v>
      </c>
    </row>
    <row r="165" spans="1:2" x14ac:dyDescent="0.25">
      <c r="A165">
        <v>1.0031411647796631</v>
      </c>
      <c r="B165">
        <v>184.37185668945313</v>
      </c>
    </row>
    <row r="166" spans="1:2" x14ac:dyDescent="0.25">
      <c r="A166">
        <v>1.0097177028656006</v>
      </c>
      <c r="B166">
        <v>185.47927856445313</v>
      </c>
    </row>
    <row r="167" spans="1:2" x14ac:dyDescent="0.25">
      <c r="A167">
        <v>1.0160806179046631</v>
      </c>
      <c r="B167">
        <v>186.52810668945313</v>
      </c>
    </row>
    <row r="168" spans="1:2" x14ac:dyDescent="0.25">
      <c r="A168">
        <v>1.0243813991546631</v>
      </c>
      <c r="B168">
        <v>187.78982543945313</v>
      </c>
    </row>
    <row r="169" spans="1:2" x14ac:dyDescent="0.25">
      <c r="A169">
        <v>1.0326135158538818</v>
      </c>
      <c r="B169">
        <v>188.92849731445313</v>
      </c>
    </row>
    <row r="170" spans="1:2" x14ac:dyDescent="0.25">
      <c r="A170">
        <v>1.0406548976898193</v>
      </c>
      <c r="B170">
        <v>190.08865356445313</v>
      </c>
    </row>
    <row r="171" spans="1:2" x14ac:dyDescent="0.25">
      <c r="A171">
        <v>1.0492761135101318</v>
      </c>
      <c r="B171">
        <v>191.34060668945313</v>
      </c>
    </row>
    <row r="172" spans="1:2" x14ac:dyDescent="0.25">
      <c r="A172">
        <v>1.0574243068695068</v>
      </c>
      <c r="B172">
        <v>192.60623168945313</v>
      </c>
    </row>
    <row r="173" spans="1:2" x14ac:dyDescent="0.25">
      <c r="A173">
        <v>1.0660607814788818</v>
      </c>
      <c r="B173">
        <v>193.68630981445313</v>
      </c>
    </row>
    <row r="174" spans="1:2" x14ac:dyDescent="0.25">
      <c r="A174">
        <v>1.0740411281585693</v>
      </c>
      <c r="B174">
        <v>194.76834106445313</v>
      </c>
    </row>
    <row r="175" spans="1:2" x14ac:dyDescent="0.25">
      <c r="A175">
        <v>1.0823876857757568</v>
      </c>
      <c r="B175">
        <v>195.90115356445313</v>
      </c>
    </row>
    <row r="176" spans="1:2" x14ac:dyDescent="0.25">
      <c r="A176">
        <v>1.0909631252288818</v>
      </c>
      <c r="B176">
        <v>196.99880981445313</v>
      </c>
    </row>
    <row r="177" spans="1:2" x14ac:dyDescent="0.25">
      <c r="A177">
        <v>1.0991723537445068</v>
      </c>
      <c r="B177">
        <v>198.03396606445313</v>
      </c>
    </row>
    <row r="178" spans="1:2" x14ac:dyDescent="0.25">
      <c r="A178">
        <v>1.1073663234710693</v>
      </c>
      <c r="B178">
        <v>199.05056762695313</v>
      </c>
    </row>
    <row r="179" spans="1:2" x14ac:dyDescent="0.25">
      <c r="A179">
        <v>1.1156823635101318</v>
      </c>
      <c r="B179">
        <v>200.09353637695313</v>
      </c>
    </row>
    <row r="180" spans="1:2" x14ac:dyDescent="0.25">
      <c r="A180">
        <v>1.1266076564788818</v>
      </c>
      <c r="B180">
        <v>201.29666137695313</v>
      </c>
    </row>
    <row r="181" spans="1:2" x14ac:dyDescent="0.25">
      <c r="A181">
        <v>1.1370065212249756</v>
      </c>
      <c r="B181">
        <v>202.37673950195313</v>
      </c>
    </row>
    <row r="182" spans="1:2" x14ac:dyDescent="0.25">
      <c r="A182">
        <v>1.1471307277679443</v>
      </c>
      <c r="B182">
        <v>203.46267700195313</v>
      </c>
    </row>
    <row r="183" spans="1:2" x14ac:dyDescent="0.25">
      <c r="A183">
        <v>1.1575677394866943</v>
      </c>
      <c r="B183">
        <v>204.57107543945313</v>
      </c>
    </row>
    <row r="184" spans="1:2" x14ac:dyDescent="0.25">
      <c r="A184">
        <v>1.1680047512054443</v>
      </c>
      <c r="B184">
        <v>205.63162231445313</v>
      </c>
    </row>
    <row r="185" spans="1:2" x14ac:dyDescent="0.25">
      <c r="A185">
        <v>1.1785333156585693</v>
      </c>
      <c r="B185">
        <v>206.53591918945313</v>
      </c>
    </row>
    <row r="186" spans="1:2" x14ac:dyDescent="0.25">
      <c r="A186">
        <v>1.1887261867523193</v>
      </c>
      <c r="B186">
        <v>207.58572387695313</v>
      </c>
    </row>
    <row r="187" spans="1:2" x14ac:dyDescent="0.25">
      <c r="A187">
        <v>1.1994225978851318</v>
      </c>
      <c r="B187">
        <v>208.71365356445313</v>
      </c>
    </row>
    <row r="188" spans="1:2" x14ac:dyDescent="0.25">
      <c r="A188">
        <v>1.2095849514007568</v>
      </c>
      <c r="B188">
        <v>209.68142700195313</v>
      </c>
    </row>
    <row r="189" spans="1:2" x14ac:dyDescent="0.25">
      <c r="A189">
        <v>1.2198541164398193</v>
      </c>
      <c r="B189">
        <v>210.60525512695313</v>
      </c>
    </row>
    <row r="190" spans="1:2" x14ac:dyDescent="0.25">
      <c r="A190">
        <v>1.2303674221038818</v>
      </c>
      <c r="B190">
        <v>211.68435668945313</v>
      </c>
    </row>
    <row r="191" spans="1:2" x14ac:dyDescent="0.25">
      <c r="A191">
        <v>1.2409112453460693</v>
      </c>
      <c r="B191">
        <v>212.74588012695313</v>
      </c>
    </row>
    <row r="192" spans="1:2" x14ac:dyDescent="0.25">
      <c r="A192">
        <v>1.2515008449554443</v>
      </c>
      <c r="B192">
        <v>213.58279418945313</v>
      </c>
    </row>
    <row r="193" spans="1:2" x14ac:dyDescent="0.25">
      <c r="A193">
        <v>1.2635781764984131</v>
      </c>
      <c r="B193">
        <v>214.67849731445313</v>
      </c>
    </row>
    <row r="194" spans="1:2" x14ac:dyDescent="0.25">
      <c r="A194">
        <v>1.2742898464202881</v>
      </c>
      <c r="B194">
        <v>215.69412231445313</v>
      </c>
    </row>
    <row r="195" spans="1:2" x14ac:dyDescent="0.25">
      <c r="A195">
        <v>1.2847421169281006</v>
      </c>
      <c r="B195">
        <v>216.57791137695313</v>
      </c>
    </row>
    <row r="196" spans="1:2" x14ac:dyDescent="0.25">
      <c r="A196">
        <v>1.2949578762054443</v>
      </c>
      <c r="B196">
        <v>217.38064575195313</v>
      </c>
    </row>
    <row r="197" spans="1:2" x14ac:dyDescent="0.25">
      <c r="A197">
        <v>1.3053948879241943</v>
      </c>
      <c r="B197">
        <v>218.37771606445313</v>
      </c>
    </row>
    <row r="198" spans="1:2" x14ac:dyDescent="0.25">
      <c r="A198">
        <v>1.3158242702484131</v>
      </c>
      <c r="B198">
        <v>219.36404418945313</v>
      </c>
    </row>
    <row r="199" spans="1:2" x14ac:dyDescent="0.25">
      <c r="A199">
        <v>1.3261620998382568</v>
      </c>
      <c r="B199">
        <v>220.19998168945313</v>
      </c>
    </row>
    <row r="200" spans="1:2" x14ac:dyDescent="0.25">
      <c r="A200">
        <v>1.3365228176116943</v>
      </c>
      <c r="B200">
        <v>221.20584106445313</v>
      </c>
    </row>
    <row r="201" spans="1:2" x14ac:dyDescent="0.25">
      <c r="A201">
        <v>1.3473870754241943</v>
      </c>
      <c r="B201">
        <v>222.14334106445313</v>
      </c>
    </row>
    <row r="202" spans="1:2" x14ac:dyDescent="0.25">
      <c r="A202">
        <v>1.3577935695648193</v>
      </c>
      <c r="B202">
        <v>222.95388793945313</v>
      </c>
    </row>
    <row r="203" spans="1:2" x14ac:dyDescent="0.25">
      <c r="A203">
        <v>1.3681085109710693</v>
      </c>
      <c r="B203">
        <v>223.67361450195313</v>
      </c>
    </row>
    <row r="204" spans="1:2" x14ac:dyDescent="0.25">
      <c r="A204">
        <v>1.3783471584320068</v>
      </c>
      <c r="B204">
        <v>224.42166137695313</v>
      </c>
    </row>
    <row r="205" spans="1:2" x14ac:dyDescent="0.25">
      <c r="A205">
        <v>1.3889977931976318</v>
      </c>
      <c r="B205">
        <v>225.20193481445313</v>
      </c>
    </row>
    <row r="206" spans="1:2" x14ac:dyDescent="0.25">
      <c r="A206">
        <v>1.3994805812835693</v>
      </c>
      <c r="B206">
        <v>225.73953247070313</v>
      </c>
    </row>
    <row r="207" spans="1:2" x14ac:dyDescent="0.25">
      <c r="A207">
        <v>1.4095284938812256</v>
      </c>
      <c r="B207">
        <v>226.29812622070313</v>
      </c>
    </row>
    <row r="208" spans="1:2" x14ac:dyDescent="0.25">
      <c r="A208">
        <v>1.4202096462249756</v>
      </c>
      <c r="B208">
        <v>227.05007934570313</v>
      </c>
    </row>
    <row r="209" spans="1:2" x14ac:dyDescent="0.25">
      <c r="A209">
        <v>1.4303948879241943</v>
      </c>
      <c r="B209">
        <v>227.78689575195313</v>
      </c>
    </row>
    <row r="210" spans="1:2" x14ac:dyDescent="0.25">
      <c r="A210">
        <v>1.4406869411468506</v>
      </c>
      <c r="B210">
        <v>228.41921997070313</v>
      </c>
    </row>
    <row r="211" spans="1:2" x14ac:dyDescent="0.25">
      <c r="A211">
        <v>1.4511697292327881</v>
      </c>
      <c r="B211">
        <v>229.12429809570313</v>
      </c>
    </row>
    <row r="212" spans="1:2" x14ac:dyDescent="0.25">
      <c r="A212">
        <v>1.4618813991546631</v>
      </c>
      <c r="B212">
        <v>229.75173950195313</v>
      </c>
    </row>
    <row r="213" spans="1:2" x14ac:dyDescent="0.25">
      <c r="A213">
        <v>1.4724633693695068</v>
      </c>
      <c r="B213">
        <v>230.26443481445313</v>
      </c>
    </row>
    <row r="214" spans="1:2" x14ac:dyDescent="0.25">
      <c r="A214">
        <v>1.4844415187835693</v>
      </c>
      <c r="B214">
        <v>230.84646606445313</v>
      </c>
    </row>
    <row r="215" spans="1:2" x14ac:dyDescent="0.25">
      <c r="A215">
        <v>1.4951226711273193</v>
      </c>
      <c r="B215">
        <v>231.36648559570313</v>
      </c>
    </row>
    <row r="216" spans="1:2" x14ac:dyDescent="0.25">
      <c r="A216">
        <v>1.5055062770843506</v>
      </c>
      <c r="B216">
        <v>231.86013793945313</v>
      </c>
    </row>
    <row r="217" spans="1:2" x14ac:dyDescent="0.25">
      <c r="A217">
        <v>1.5157907009124756</v>
      </c>
      <c r="B217">
        <v>232.24783325195313</v>
      </c>
    </row>
    <row r="218" spans="1:2" x14ac:dyDescent="0.25">
      <c r="A218">
        <v>1.5261971950531006</v>
      </c>
      <c r="B218">
        <v>232.68289184570313</v>
      </c>
    </row>
    <row r="219" spans="1:2" x14ac:dyDescent="0.25">
      <c r="A219">
        <v>1.5366799831390381</v>
      </c>
      <c r="B219">
        <v>233.07986450195313</v>
      </c>
    </row>
    <row r="220" spans="1:2" x14ac:dyDescent="0.25">
      <c r="A220">
        <v>1.5470559597015381</v>
      </c>
      <c r="B220">
        <v>233.42507934570313</v>
      </c>
    </row>
    <row r="221" spans="1:2" x14ac:dyDescent="0.25">
      <c r="A221">
        <v>1.5572946071624756</v>
      </c>
      <c r="B221">
        <v>233.93045043945313</v>
      </c>
    </row>
    <row r="222" spans="1:2" x14ac:dyDescent="0.25">
      <c r="A222">
        <v>1.5681436061859131</v>
      </c>
      <c r="B222">
        <v>234.38992309570313</v>
      </c>
    </row>
    <row r="223" spans="1:2" x14ac:dyDescent="0.25">
      <c r="A223">
        <v>1.5784814357757568</v>
      </c>
      <c r="B223">
        <v>234.75930786132813</v>
      </c>
    </row>
    <row r="224" spans="1:2" x14ac:dyDescent="0.25">
      <c r="A224">
        <v>1.5890252590179443</v>
      </c>
      <c r="B224">
        <v>235.01663208007813</v>
      </c>
    </row>
    <row r="225" spans="1:2" x14ac:dyDescent="0.25">
      <c r="A225">
        <v>1.5992639064788818</v>
      </c>
      <c r="B225">
        <v>235.36038208007813</v>
      </c>
    </row>
    <row r="226" spans="1:2" x14ac:dyDescent="0.25">
      <c r="A226">
        <v>1.6098840236663818</v>
      </c>
      <c r="B226">
        <v>235.78323364257813</v>
      </c>
    </row>
    <row r="227" spans="1:2" x14ac:dyDescent="0.25">
      <c r="A227">
        <v>1.6203744411468506</v>
      </c>
      <c r="B227">
        <v>236.11672973632813</v>
      </c>
    </row>
    <row r="228" spans="1:2" x14ac:dyDescent="0.25">
      <c r="A228">
        <v>1.6304223537445068</v>
      </c>
      <c r="B228">
        <v>236.45120239257813</v>
      </c>
    </row>
    <row r="229" spans="1:2" x14ac:dyDescent="0.25">
      <c r="A229">
        <v>1.6409356594085693</v>
      </c>
      <c r="B229">
        <v>236.91848754882813</v>
      </c>
    </row>
    <row r="230" spans="1:2" x14ac:dyDescent="0.25">
      <c r="A230">
        <v>1.6512353420257568</v>
      </c>
      <c r="B230">
        <v>237.39505004882813</v>
      </c>
    </row>
    <row r="231" spans="1:2" x14ac:dyDescent="0.25">
      <c r="A231">
        <v>1.6616113185882568</v>
      </c>
      <c r="B231">
        <v>237.74539184570313</v>
      </c>
    </row>
    <row r="232" spans="1:2" x14ac:dyDescent="0.25">
      <c r="A232">
        <v>1.6718957424163818</v>
      </c>
      <c r="B232">
        <v>238.21560668945313</v>
      </c>
    </row>
    <row r="233" spans="1:2" x14ac:dyDescent="0.25">
      <c r="A233">
        <v>1.6827142238616943</v>
      </c>
      <c r="B233">
        <v>238.69314575195313</v>
      </c>
    </row>
    <row r="234" spans="1:2" x14ac:dyDescent="0.25">
      <c r="A234">
        <v>1.6932504177093506</v>
      </c>
      <c r="B234">
        <v>239.11599731445313</v>
      </c>
    </row>
    <row r="235" spans="1:2" x14ac:dyDescent="0.25">
      <c r="A235">
        <v>1.7033059597015381</v>
      </c>
      <c r="B235">
        <v>239.46170043945313</v>
      </c>
    </row>
    <row r="236" spans="1:2" x14ac:dyDescent="0.25">
      <c r="A236">
        <v>1.7136819362640381</v>
      </c>
      <c r="B236">
        <v>239.86355590820313</v>
      </c>
    </row>
    <row r="237" spans="1:2" x14ac:dyDescent="0.25">
      <c r="A237">
        <v>1.7241342067718506</v>
      </c>
      <c r="B237">
        <v>240.33865356445313</v>
      </c>
    </row>
    <row r="238" spans="1:2" x14ac:dyDescent="0.25">
      <c r="A238">
        <v>1.7347238063812256</v>
      </c>
      <c r="B238">
        <v>240.59451293945313</v>
      </c>
    </row>
    <row r="239" spans="1:2" x14ac:dyDescent="0.25">
      <c r="A239">
        <v>1.7448098659515381</v>
      </c>
      <c r="B239">
        <v>240.92971801757813</v>
      </c>
    </row>
    <row r="240" spans="1:2" x14ac:dyDescent="0.25">
      <c r="A240">
        <v>1.7555062770843506</v>
      </c>
      <c r="B240">
        <v>241.40823364257813</v>
      </c>
    </row>
    <row r="241" spans="1:2" x14ac:dyDescent="0.25">
      <c r="A241">
        <v>1.7657754421234131</v>
      </c>
      <c r="B241">
        <v>241.82156372070313</v>
      </c>
    </row>
    <row r="242" spans="1:2" x14ac:dyDescent="0.25">
      <c r="A242">
        <v>1.7760217189788818</v>
      </c>
      <c r="B242">
        <v>242.23855590820313</v>
      </c>
    </row>
    <row r="243" spans="1:2" x14ac:dyDescent="0.25">
      <c r="A243">
        <v>1.7866113185882568</v>
      </c>
      <c r="B243">
        <v>242.79080200195313</v>
      </c>
    </row>
    <row r="244" spans="1:2" x14ac:dyDescent="0.25">
      <c r="A244">
        <v>1.7972619533538818</v>
      </c>
      <c r="B244">
        <v>243.18533325195313</v>
      </c>
    </row>
    <row r="245" spans="1:2" x14ac:dyDescent="0.25">
      <c r="A245">
        <v>1.8079354763031006</v>
      </c>
      <c r="B245">
        <v>243.28076171875</v>
      </c>
    </row>
    <row r="246" spans="1:2" x14ac:dyDescent="0.25">
      <c r="A246">
        <v>1.8200128078460693</v>
      </c>
      <c r="B246">
        <v>243.41445922851563</v>
      </c>
    </row>
    <row r="247" spans="1:2" x14ac:dyDescent="0.25">
      <c r="A247">
        <v>1.8307702541351318</v>
      </c>
      <c r="B247">
        <v>243.49911499023438</v>
      </c>
    </row>
    <row r="248" spans="1:2" x14ac:dyDescent="0.25">
      <c r="A248">
        <v>1.8411004543304443</v>
      </c>
      <c r="B248">
        <v>243.44247436523438</v>
      </c>
    </row>
    <row r="249" spans="1:2" x14ac:dyDescent="0.25">
      <c r="A249">
        <v>1.8512551784515381</v>
      </c>
      <c r="B249">
        <v>243.40620422363281</v>
      </c>
    </row>
    <row r="250" spans="1:2" x14ac:dyDescent="0.25">
      <c r="A250">
        <v>1.8617684841156006</v>
      </c>
      <c r="B250">
        <v>243.49797058105469</v>
      </c>
    </row>
    <row r="251" spans="1:2" x14ac:dyDescent="0.25">
      <c r="A251">
        <v>1.8721749782562256</v>
      </c>
      <c r="B251">
        <v>243.53195190429688</v>
      </c>
    </row>
    <row r="252" spans="1:2" x14ac:dyDescent="0.25">
      <c r="A252">
        <v>1.8824136257171631</v>
      </c>
      <c r="B252">
        <v>243.38485717773438</v>
      </c>
    </row>
    <row r="253" spans="1:2" x14ac:dyDescent="0.25">
      <c r="A253">
        <v>1.8927133083343506</v>
      </c>
      <c r="B253">
        <v>243.32618713378906</v>
      </c>
    </row>
    <row r="254" spans="1:2" x14ac:dyDescent="0.25">
      <c r="A254">
        <v>1.9034860134124756</v>
      </c>
      <c r="B254">
        <v>243.29872131347656</v>
      </c>
    </row>
    <row r="255" spans="1:2" x14ac:dyDescent="0.25">
      <c r="A255">
        <v>1.9139230251312256</v>
      </c>
      <c r="B255">
        <v>243.17778015136719</v>
      </c>
    </row>
    <row r="256" spans="1:2" x14ac:dyDescent="0.25">
      <c r="A256">
        <v>1.9241921901702881</v>
      </c>
      <c r="B256">
        <v>242.86820983886719</v>
      </c>
    </row>
    <row r="257" spans="1:2" x14ac:dyDescent="0.25">
      <c r="A257">
        <v>1.9345071315765381</v>
      </c>
      <c r="B257">
        <v>242.60307312011719</v>
      </c>
    </row>
    <row r="258" spans="1:2" x14ac:dyDescent="0.25">
      <c r="A258">
        <v>1.9450967311859131</v>
      </c>
      <c r="B258">
        <v>242.44474792480469</v>
      </c>
    </row>
    <row r="259" spans="1:2" x14ac:dyDescent="0.25">
      <c r="A259">
        <v>1.9556100368499756</v>
      </c>
      <c r="B259">
        <v>242.15763854980469</v>
      </c>
    </row>
    <row r="260" spans="1:2" x14ac:dyDescent="0.25">
      <c r="A260">
        <v>1.9656350612640381</v>
      </c>
      <c r="B260">
        <v>241.97599792480469</v>
      </c>
    </row>
    <row r="261" spans="1:2" x14ac:dyDescent="0.25">
      <c r="A261">
        <v>1.9763162136077881</v>
      </c>
      <c r="B261">
        <v>241.90692138671875</v>
      </c>
    </row>
    <row r="262" spans="1:2" x14ac:dyDescent="0.25">
      <c r="A262">
        <v>1.9864785671234131</v>
      </c>
      <c r="B262">
        <v>241.81515502929688</v>
      </c>
    </row>
    <row r="263" spans="1:2" x14ac:dyDescent="0.25">
      <c r="A263">
        <v>1.9968446493148804</v>
      </c>
      <c r="B263">
        <v>241.77236938476563</v>
      </c>
    </row>
    <row r="264" spans="1:2" x14ac:dyDescent="0.25">
      <c r="A264">
        <v>2.0074191093444824</v>
      </c>
      <c r="B264">
        <v>241.90951538085938</v>
      </c>
    </row>
    <row r="265" spans="1:2" x14ac:dyDescent="0.25">
      <c r="A265">
        <v>2.0182070732116699</v>
      </c>
      <c r="B265">
        <v>242.00892639160156</v>
      </c>
    </row>
    <row r="266" spans="1:2" x14ac:dyDescent="0.25">
      <c r="A266">
        <v>2.0288424491882324</v>
      </c>
      <c r="B266">
        <v>241.91127014160156</v>
      </c>
    </row>
    <row r="267" spans="1:2" x14ac:dyDescent="0.25">
      <c r="A267">
        <v>2.0408053398132324</v>
      </c>
      <c r="B267">
        <v>241.79457092285156</v>
      </c>
    </row>
    <row r="268" spans="1:2" x14ac:dyDescent="0.25">
      <c r="A268">
        <v>2.0516085624694824</v>
      </c>
      <c r="B268">
        <v>241.94325256347656</v>
      </c>
    </row>
    <row r="269" spans="1:2" x14ac:dyDescent="0.25">
      <c r="A269">
        <v>2.0619387626647949</v>
      </c>
      <c r="B269">
        <v>242.06782531738281</v>
      </c>
    </row>
    <row r="270" spans="1:2" x14ac:dyDescent="0.25">
      <c r="A270">
        <v>2.0721697807312012</v>
      </c>
      <c r="B270">
        <v>242.04481506347656</v>
      </c>
    </row>
    <row r="271" spans="1:2" x14ac:dyDescent="0.25">
      <c r="A271">
        <v>2.0824618339538574</v>
      </c>
      <c r="B271">
        <v>242.25154113769531</v>
      </c>
    </row>
    <row r="272" spans="1:2" x14ac:dyDescent="0.25">
      <c r="A272">
        <v>2.0930895805358887</v>
      </c>
      <c r="B272">
        <v>242.50154113769531</v>
      </c>
    </row>
    <row r="273" spans="1:2" x14ac:dyDescent="0.25">
      <c r="A273">
        <v>2.1034350395202637</v>
      </c>
      <c r="B273">
        <v>242.61012268066406</v>
      </c>
    </row>
    <row r="274" spans="1:2" x14ac:dyDescent="0.25">
      <c r="A274">
        <v>2.1135668754577637</v>
      </c>
      <c r="B274">
        <v>242.95484924316406</v>
      </c>
    </row>
    <row r="275" spans="1:2" x14ac:dyDescent="0.25">
      <c r="A275">
        <v>2.1243243217468262</v>
      </c>
      <c r="B275">
        <v>243.39967346191406</v>
      </c>
    </row>
    <row r="276" spans="1:2" x14ac:dyDescent="0.25">
      <c r="A276">
        <v>2.1346697807312012</v>
      </c>
      <c r="B276">
        <v>243.70695495605469</v>
      </c>
    </row>
    <row r="277" spans="1:2" x14ac:dyDescent="0.25">
      <c r="A277">
        <v>2.1450304985046387</v>
      </c>
      <c r="B277">
        <v>243.76414489746094</v>
      </c>
    </row>
    <row r="278" spans="1:2" x14ac:dyDescent="0.25">
      <c r="A278">
        <v>2.1552844047546387</v>
      </c>
      <c r="B278">
        <v>244.04136657714844</v>
      </c>
    </row>
    <row r="279" spans="1:2" x14ac:dyDescent="0.25">
      <c r="A279">
        <v>2.1660418510437012</v>
      </c>
      <c r="B279">
        <v>244.50132751464844</v>
      </c>
    </row>
    <row r="280" spans="1:2" x14ac:dyDescent="0.25">
      <c r="A280">
        <v>2.1764025688171387</v>
      </c>
      <c r="B280">
        <v>244.73265075683594</v>
      </c>
    </row>
    <row r="281" spans="1:2" x14ac:dyDescent="0.25">
      <c r="A281">
        <v>2.1865344047546387</v>
      </c>
      <c r="B281">
        <v>244.99888610839844</v>
      </c>
    </row>
    <row r="282" spans="1:2" x14ac:dyDescent="0.25">
      <c r="A282">
        <v>2.1970629692077637</v>
      </c>
      <c r="B282">
        <v>245.47886657714844</v>
      </c>
    </row>
    <row r="283" spans="1:2" x14ac:dyDescent="0.25">
      <c r="A283">
        <v>2.2073931694030762</v>
      </c>
      <c r="B283">
        <v>245.97203063964844</v>
      </c>
    </row>
    <row r="284" spans="1:2" x14ac:dyDescent="0.25">
      <c r="A284">
        <v>2.2177996635437012</v>
      </c>
      <c r="B284">
        <v>246.37583923339844</v>
      </c>
    </row>
    <row r="285" spans="1:2" x14ac:dyDescent="0.25">
      <c r="A285">
        <v>2.2282519340515137</v>
      </c>
      <c r="B285">
        <v>246.95591735839844</v>
      </c>
    </row>
    <row r="286" spans="1:2" x14ac:dyDescent="0.25">
      <c r="A286">
        <v>2.2390856742858887</v>
      </c>
      <c r="B286">
        <v>247.55259704589844</v>
      </c>
    </row>
    <row r="287" spans="1:2" x14ac:dyDescent="0.25">
      <c r="A287">
        <v>2.2495455741882324</v>
      </c>
      <c r="B287">
        <v>248.02671813964844</v>
      </c>
    </row>
    <row r="288" spans="1:2" x14ac:dyDescent="0.25">
      <c r="A288">
        <v>2.2597002983093262</v>
      </c>
      <c r="B288">
        <v>248.38951110839844</v>
      </c>
    </row>
    <row r="289" spans="1:2" x14ac:dyDescent="0.25">
      <c r="A289">
        <v>2.2700762748718262</v>
      </c>
      <c r="B289">
        <v>248.79014587402344</v>
      </c>
    </row>
    <row r="290" spans="1:2" x14ac:dyDescent="0.25">
      <c r="A290">
        <v>2.2805438041687012</v>
      </c>
      <c r="B290">
        <v>249.20518493652344</v>
      </c>
    </row>
    <row r="291" spans="1:2" x14ac:dyDescent="0.25">
      <c r="A291">
        <v>2.2910723686218262</v>
      </c>
      <c r="B291">
        <v>249.45652770996094</v>
      </c>
    </row>
    <row r="292" spans="1:2" x14ac:dyDescent="0.25">
      <c r="A292">
        <v>2.3012347221374512</v>
      </c>
      <c r="B292">
        <v>249.84373474121094</v>
      </c>
    </row>
    <row r="293" spans="1:2" x14ac:dyDescent="0.25">
      <c r="A293">
        <v>2.3119158744812012</v>
      </c>
      <c r="B293">
        <v>250.35740661621094</v>
      </c>
    </row>
    <row r="294" spans="1:2" x14ac:dyDescent="0.25">
      <c r="A294">
        <v>2.3220934867858887</v>
      </c>
      <c r="B294">
        <v>250.83787536621094</v>
      </c>
    </row>
    <row r="295" spans="1:2" x14ac:dyDescent="0.25">
      <c r="A295">
        <v>2.3323397636413574</v>
      </c>
      <c r="B295">
        <v>251.34666442871094</v>
      </c>
    </row>
    <row r="296" spans="1:2" x14ac:dyDescent="0.25">
      <c r="A296">
        <v>2.3428530693054199</v>
      </c>
      <c r="B296">
        <v>252.05564880371094</v>
      </c>
    </row>
    <row r="297" spans="1:2" x14ac:dyDescent="0.25">
      <c r="A297">
        <v>2.3534426689147949</v>
      </c>
      <c r="B297">
        <v>252.71482849121094</v>
      </c>
    </row>
    <row r="298" spans="1:2" x14ac:dyDescent="0.25">
      <c r="A298">
        <v>2.3640170097351074</v>
      </c>
      <c r="B298">
        <v>253.05686950683594</v>
      </c>
    </row>
    <row r="299" spans="1:2" x14ac:dyDescent="0.25">
      <c r="A299">
        <v>2.3761553764343262</v>
      </c>
      <c r="B299">
        <v>253.49925231933594</v>
      </c>
    </row>
    <row r="300" spans="1:2" x14ac:dyDescent="0.25">
      <c r="A300">
        <v>2.3867754936218262</v>
      </c>
      <c r="B300">
        <v>253.98411560058594</v>
      </c>
    </row>
    <row r="301" spans="1:2" x14ac:dyDescent="0.25">
      <c r="A301">
        <v>2.3973345756530762</v>
      </c>
      <c r="B301">
        <v>254.33067321777344</v>
      </c>
    </row>
    <row r="302" spans="1:2" x14ac:dyDescent="0.25">
      <c r="A302">
        <v>2.4074206352233887</v>
      </c>
      <c r="B302">
        <v>254.57261657714844</v>
      </c>
    </row>
    <row r="303" spans="1:2" x14ac:dyDescent="0.25">
      <c r="A303">
        <v>2.4178729057312012</v>
      </c>
      <c r="B303">
        <v>255.00914001464844</v>
      </c>
    </row>
    <row r="304" spans="1:2" x14ac:dyDescent="0.25">
      <c r="A304">
        <v>2.4283099174499512</v>
      </c>
      <c r="B304">
        <v>255.47642517089844</v>
      </c>
    </row>
    <row r="305" spans="1:2" x14ac:dyDescent="0.25">
      <c r="A305">
        <v>2.4387164115905762</v>
      </c>
      <c r="B305">
        <v>255.79209899902344</v>
      </c>
    </row>
    <row r="306" spans="1:2" x14ac:dyDescent="0.25">
      <c r="A306">
        <v>2.4489550590515137</v>
      </c>
      <c r="B306">
        <v>256.2901611328125</v>
      </c>
    </row>
    <row r="307" spans="1:2" x14ac:dyDescent="0.25">
      <c r="A307">
        <v>2.4598498344421387</v>
      </c>
      <c r="B307">
        <v>256.8009033203125</v>
      </c>
    </row>
    <row r="308" spans="1:2" x14ac:dyDescent="0.25">
      <c r="A308">
        <v>2.4702486991882324</v>
      </c>
      <c r="B308">
        <v>257.1541748046875</v>
      </c>
    </row>
    <row r="309" spans="1:2" x14ac:dyDescent="0.25">
      <c r="A309">
        <v>2.4805712699890137</v>
      </c>
      <c r="B309">
        <v>257.33740234375</v>
      </c>
    </row>
    <row r="310" spans="1:2" x14ac:dyDescent="0.25">
      <c r="A310">
        <v>2.4909472465515137</v>
      </c>
      <c r="B310">
        <v>257.5703125</v>
      </c>
    </row>
    <row r="311" spans="1:2" x14ac:dyDescent="0.25">
      <c r="A311">
        <v>2.5014758110046387</v>
      </c>
      <c r="B311">
        <v>257.876220703125</v>
      </c>
    </row>
    <row r="312" spans="1:2" x14ac:dyDescent="0.25">
      <c r="A312">
        <v>2.5120425224304199</v>
      </c>
      <c r="B312">
        <v>258.064697265625</v>
      </c>
    </row>
    <row r="313" spans="1:2" x14ac:dyDescent="0.25">
      <c r="A313">
        <v>2.5220446586608887</v>
      </c>
      <c r="B313">
        <v>258.27392578125</v>
      </c>
    </row>
    <row r="314" spans="1:2" x14ac:dyDescent="0.25">
      <c r="A314">
        <v>2.5326952934265137</v>
      </c>
      <c r="B314">
        <v>258.4547119140625</v>
      </c>
    </row>
    <row r="315" spans="1:2" x14ac:dyDescent="0.25">
      <c r="A315">
        <v>2.5428194999694824</v>
      </c>
      <c r="B315">
        <v>258.5467529296875</v>
      </c>
    </row>
    <row r="316" spans="1:2" x14ac:dyDescent="0.25">
      <c r="A316">
        <v>2.5532488822937012</v>
      </c>
      <c r="B316">
        <v>258.58392333984375</v>
      </c>
    </row>
    <row r="317" spans="1:2" x14ac:dyDescent="0.25">
      <c r="A317">
        <v>2.5636096000671387</v>
      </c>
      <c r="B317">
        <v>258.77191162109375</v>
      </c>
    </row>
    <row r="318" spans="1:2" x14ac:dyDescent="0.25">
      <c r="A318">
        <v>2.5743060111999512</v>
      </c>
      <c r="B318">
        <v>259.06317138671875</v>
      </c>
    </row>
    <row r="319" spans="1:2" x14ac:dyDescent="0.25">
      <c r="A319">
        <v>2.5849871635437012</v>
      </c>
      <c r="B319">
        <v>259.10772705078125</v>
      </c>
    </row>
    <row r="320" spans="1:2" x14ac:dyDescent="0.25">
      <c r="A320">
        <v>2.5969271659851074</v>
      </c>
      <c r="B320">
        <v>258.94537353515625</v>
      </c>
    </row>
    <row r="321" spans="1:2" x14ac:dyDescent="0.25">
      <c r="A321">
        <v>2.6076083183288574</v>
      </c>
      <c r="B321">
        <v>259.06622314453125</v>
      </c>
    </row>
    <row r="322" spans="1:2" x14ac:dyDescent="0.25">
      <c r="A322">
        <v>2.6180071830749512</v>
      </c>
      <c r="B322">
        <v>259.14056396484375</v>
      </c>
    </row>
    <row r="323" spans="1:2" x14ac:dyDescent="0.25">
      <c r="A323">
        <v>2.6283679008483887</v>
      </c>
      <c r="B323">
        <v>259.08523559570313</v>
      </c>
    </row>
    <row r="324" spans="1:2" x14ac:dyDescent="0.25">
      <c r="A324">
        <v>2.6386218070983887</v>
      </c>
      <c r="B324">
        <v>259.15142822265625</v>
      </c>
    </row>
    <row r="325" spans="1:2" x14ac:dyDescent="0.25">
      <c r="A325">
        <v>2.6492724418640137</v>
      </c>
      <c r="B325">
        <v>259.2489013671875</v>
      </c>
    </row>
    <row r="326" spans="1:2" x14ac:dyDescent="0.25">
      <c r="A326">
        <v>2.6596484184265137</v>
      </c>
      <c r="B326">
        <v>259.267822265625</v>
      </c>
    </row>
    <row r="327" spans="1:2" x14ac:dyDescent="0.25">
      <c r="A327">
        <v>2.6698870658874512</v>
      </c>
      <c r="B327">
        <v>259.436279296875</v>
      </c>
    </row>
    <row r="328" spans="1:2" x14ac:dyDescent="0.25">
      <c r="A328">
        <v>2.6806292533874512</v>
      </c>
      <c r="B328">
        <v>259.6656494140625</v>
      </c>
    </row>
    <row r="329" spans="1:2" x14ac:dyDescent="0.25">
      <c r="A329">
        <v>2.6909670829772949</v>
      </c>
      <c r="B329">
        <v>259.8621826171875</v>
      </c>
    </row>
    <row r="330" spans="1:2" x14ac:dyDescent="0.25">
      <c r="A330">
        <v>2.7014498710632324</v>
      </c>
      <c r="B330">
        <v>259.86456298828125</v>
      </c>
    </row>
    <row r="331" spans="1:2" x14ac:dyDescent="0.25">
      <c r="A331">
        <v>2.7117190361022949</v>
      </c>
      <c r="B331">
        <v>259.9698486328125</v>
      </c>
    </row>
    <row r="332" spans="1:2" x14ac:dyDescent="0.25">
      <c r="A332">
        <v>2.7224001884460449</v>
      </c>
      <c r="B332">
        <v>260.2628173828125</v>
      </c>
    </row>
    <row r="333" spans="1:2" x14ac:dyDescent="0.25">
      <c r="A333">
        <v>2.7329592704772949</v>
      </c>
      <c r="B333">
        <v>260.43563842773438</v>
      </c>
    </row>
    <row r="334" spans="1:2" x14ac:dyDescent="0.25">
      <c r="A334">
        <v>2.7429690361022949</v>
      </c>
      <c r="B334">
        <v>260.59011840820313</v>
      </c>
    </row>
    <row r="335" spans="1:2" x14ac:dyDescent="0.25">
      <c r="A335">
        <v>2.7534976005554199</v>
      </c>
      <c r="B335">
        <v>261.00051879882813</v>
      </c>
    </row>
    <row r="336" spans="1:2" x14ac:dyDescent="0.25">
      <c r="A336">
        <v>2.7636904716491699</v>
      </c>
      <c r="B336">
        <v>261.43240356445313</v>
      </c>
    </row>
    <row r="337" spans="1:2" x14ac:dyDescent="0.25">
      <c r="A337">
        <v>2.7741198539733887</v>
      </c>
      <c r="B337">
        <v>261.71194458007813</v>
      </c>
    </row>
    <row r="338" spans="1:2" x14ac:dyDescent="0.25">
      <c r="A338">
        <v>2.7844958305358887</v>
      </c>
      <c r="B338">
        <v>262.27297973632813</v>
      </c>
    </row>
    <row r="339" spans="1:2" x14ac:dyDescent="0.25">
      <c r="A339">
        <v>2.7952837944030762</v>
      </c>
      <c r="B339">
        <v>262.88040161132813</v>
      </c>
    </row>
    <row r="340" spans="1:2" x14ac:dyDescent="0.25">
      <c r="A340">
        <v>2.8057055473327637</v>
      </c>
      <c r="B340">
        <v>263.44729614257813</v>
      </c>
    </row>
    <row r="341" spans="1:2" x14ac:dyDescent="0.25">
      <c r="A341">
        <v>2.8157916069030762</v>
      </c>
      <c r="B341">
        <v>263.99612426757813</v>
      </c>
    </row>
    <row r="342" spans="1:2" x14ac:dyDescent="0.25">
      <c r="A342">
        <v>2.8261828422546387</v>
      </c>
      <c r="B342">
        <v>264.58645629882813</v>
      </c>
    </row>
    <row r="343" spans="1:2" x14ac:dyDescent="0.25">
      <c r="A343">
        <v>2.8366198539733887</v>
      </c>
      <c r="B343">
        <v>265.32766723632813</v>
      </c>
    </row>
    <row r="344" spans="1:2" x14ac:dyDescent="0.25">
      <c r="A344">
        <v>2.8472094535827637</v>
      </c>
      <c r="B344">
        <v>265.92678833007813</v>
      </c>
    </row>
    <row r="345" spans="1:2" x14ac:dyDescent="0.25">
      <c r="A345">
        <v>2.8574328422546387</v>
      </c>
      <c r="B345">
        <v>266.65335083007813</v>
      </c>
    </row>
    <row r="346" spans="1:2" x14ac:dyDescent="0.25">
      <c r="A346">
        <v>2.8680224418640137</v>
      </c>
      <c r="B346">
        <v>267.54104614257813</v>
      </c>
    </row>
    <row r="347" spans="1:2" x14ac:dyDescent="0.25">
      <c r="A347">
        <v>2.8783679008483887</v>
      </c>
      <c r="B347">
        <v>268.37600708007813</v>
      </c>
    </row>
    <row r="348" spans="1:2" x14ac:dyDescent="0.25">
      <c r="A348">
        <v>2.8885607719421387</v>
      </c>
      <c r="B348">
        <v>269.28323364257813</v>
      </c>
    </row>
    <row r="349" spans="1:2" x14ac:dyDescent="0.25">
      <c r="A349">
        <v>2.8991198539733887</v>
      </c>
      <c r="B349">
        <v>270.35745239257813</v>
      </c>
    </row>
    <row r="350" spans="1:2" x14ac:dyDescent="0.25">
      <c r="A350">
        <v>2.9097476005554199</v>
      </c>
      <c r="B350">
        <v>271.41213989257813</v>
      </c>
    </row>
    <row r="351" spans="1:2" x14ac:dyDescent="0.25">
      <c r="A351">
        <v>2.9203295707702637</v>
      </c>
      <c r="B351">
        <v>272.28909301757813</v>
      </c>
    </row>
    <row r="352" spans="1:2" x14ac:dyDescent="0.25">
      <c r="A352">
        <v>2.9304461479187012</v>
      </c>
      <c r="B352">
        <v>273.16116333007813</v>
      </c>
    </row>
    <row r="353" spans="1:2" x14ac:dyDescent="0.25">
      <c r="A353">
        <v>2.9411120414733887</v>
      </c>
      <c r="B353">
        <v>274.14944458007813</v>
      </c>
    </row>
    <row r="354" spans="1:2" x14ac:dyDescent="0.25">
      <c r="A354">
        <v>2.9515185356140137</v>
      </c>
      <c r="B354">
        <v>275.04885864257813</v>
      </c>
    </row>
    <row r="355" spans="1:2" x14ac:dyDescent="0.25">
      <c r="A355">
        <v>2.9617800712585449</v>
      </c>
      <c r="B355">
        <v>275.69534301757813</v>
      </c>
    </row>
    <row r="356" spans="1:2" x14ac:dyDescent="0.25">
      <c r="A356">
        <v>2.9721407890319824</v>
      </c>
      <c r="B356">
        <v>276.49417114257813</v>
      </c>
    </row>
    <row r="357" spans="1:2" x14ac:dyDescent="0.25">
      <c r="A357">
        <v>2.9827761650085449</v>
      </c>
      <c r="B357">
        <v>277.23245239257813</v>
      </c>
    </row>
    <row r="358" spans="1:2" x14ac:dyDescent="0.25">
      <c r="A358">
        <v>2.9930224418640137</v>
      </c>
      <c r="B358">
        <v>277.79348754882813</v>
      </c>
    </row>
    <row r="359" spans="1:2" x14ac:dyDescent="0.25">
      <c r="A359">
        <v>3.0031542778015137</v>
      </c>
      <c r="B359">
        <v>278.54837036132813</v>
      </c>
    </row>
    <row r="360" spans="1:2" x14ac:dyDescent="0.25">
      <c r="A360">
        <v>3.0139422416687012</v>
      </c>
      <c r="B360">
        <v>279.39016723632813</v>
      </c>
    </row>
    <row r="361" spans="1:2" x14ac:dyDescent="0.25">
      <c r="A361">
        <v>3.0241503715515137</v>
      </c>
      <c r="B361">
        <v>280.16165161132813</v>
      </c>
    </row>
    <row r="362" spans="1:2" x14ac:dyDescent="0.25">
      <c r="A362">
        <v>3.0346152782440186</v>
      </c>
      <c r="B362">
        <v>280.68023681640625</v>
      </c>
    </row>
    <row r="363" spans="1:2" x14ac:dyDescent="0.25">
      <c r="A363">
        <v>3.0448234081268311</v>
      </c>
      <c r="B363">
        <v>281.35894775390625</v>
      </c>
    </row>
    <row r="364" spans="1:2" x14ac:dyDescent="0.25">
      <c r="A364">
        <v>3.0555503368377686</v>
      </c>
      <c r="B364">
        <v>282.19195556640625</v>
      </c>
    </row>
    <row r="365" spans="1:2" x14ac:dyDescent="0.25">
      <c r="A365">
        <v>3.0660941600799561</v>
      </c>
      <c r="B365">
        <v>282.75933837890625</v>
      </c>
    </row>
    <row r="366" spans="1:2" x14ac:dyDescent="0.25">
      <c r="A366">
        <v>3.0761497020721436</v>
      </c>
      <c r="B366">
        <v>283.28521728515625</v>
      </c>
    </row>
    <row r="367" spans="1:2" x14ac:dyDescent="0.25">
      <c r="A367">
        <v>3.0866324901580811</v>
      </c>
      <c r="B367">
        <v>284.06939697265625</v>
      </c>
    </row>
    <row r="368" spans="1:2" x14ac:dyDescent="0.25">
      <c r="A368">
        <v>3.0969245433807373</v>
      </c>
      <c r="B368">
        <v>284.90631103515625</v>
      </c>
    </row>
    <row r="369" spans="1:2" x14ac:dyDescent="0.25">
      <c r="A369">
        <v>3.1073844432830811</v>
      </c>
      <c r="B369">
        <v>285.60894775390625</v>
      </c>
    </row>
    <row r="370" spans="1:2" x14ac:dyDescent="0.25">
      <c r="A370">
        <v>3.1178061962127686</v>
      </c>
      <c r="B370">
        <v>286.56011962890625</v>
      </c>
    </row>
    <row r="371" spans="1:2" x14ac:dyDescent="0.25">
      <c r="A371">
        <v>3.1286551952362061</v>
      </c>
      <c r="B371">
        <v>287.64703369140625</v>
      </c>
    </row>
    <row r="372" spans="1:2" x14ac:dyDescent="0.25">
      <c r="A372">
        <v>3.1390845775604248</v>
      </c>
      <c r="B372">
        <v>288.57965087890625</v>
      </c>
    </row>
    <row r="373" spans="1:2" x14ac:dyDescent="0.25">
      <c r="A373">
        <v>3.1493232250213623</v>
      </c>
      <c r="B373">
        <v>289.40435791015625</v>
      </c>
    </row>
    <row r="374" spans="1:2" x14ac:dyDescent="0.25">
      <c r="A374">
        <v>3.1596381664276123</v>
      </c>
      <c r="B374">
        <v>290.49224853515625</v>
      </c>
    </row>
    <row r="375" spans="1:2" x14ac:dyDescent="0.25">
      <c r="A375">
        <v>3.1701514720916748</v>
      </c>
      <c r="B375">
        <v>291.69927978515625</v>
      </c>
    </row>
    <row r="376" spans="1:2" x14ac:dyDescent="0.25">
      <c r="A376">
        <v>3.1807715892791748</v>
      </c>
      <c r="B376">
        <v>292.61041259765625</v>
      </c>
    </row>
    <row r="377" spans="1:2" x14ac:dyDescent="0.25">
      <c r="A377">
        <v>3.1907966136932373</v>
      </c>
      <c r="B377">
        <v>293.59283447265625</v>
      </c>
    </row>
    <row r="378" spans="1:2" x14ac:dyDescent="0.25">
      <c r="A378">
        <v>3.2015540599822998</v>
      </c>
      <c r="B378">
        <v>294.59967041015625</v>
      </c>
    </row>
    <row r="379" spans="1:2" x14ac:dyDescent="0.25">
      <c r="A379">
        <v>3.2116324901580811</v>
      </c>
      <c r="B379">
        <v>295.55572509765625</v>
      </c>
    </row>
    <row r="380" spans="1:2" x14ac:dyDescent="0.25">
      <c r="A380">
        <v>3.2219779491424561</v>
      </c>
      <c r="B380">
        <v>296.63677978515625</v>
      </c>
    </row>
    <row r="381" spans="1:2" x14ac:dyDescent="0.25">
      <c r="A381">
        <v>3.2324149608612061</v>
      </c>
      <c r="B381">
        <v>297.84576416015625</v>
      </c>
    </row>
    <row r="382" spans="1:2" x14ac:dyDescent="0.25">
      <c r="A382">
        <v>3.2430655956268311</v>
      </c>
      <c r="B382">
        <v>298.93365478515625</v>
      </c>
    </row>
    <row r="383" spans="1:2" x14ac:dyDescent="0.25">
      <c r="A383">
        <v>3.2537009716033936</v>
      </c>
      <c r="B383">
        <v>299.58551025390625</v>
      </c>
    </row>
    <row r="384" spans="1:2" x14ac:dyDescent="0.25">
      <c r="A384">
        <v>3.2656257152557373</v>
      </c>
      <c r="B384">
        <v>300.41607666015625</v>
      </c>
    </row>
    <row r="385" spans="1:2" x14ac:dyDescent="0.25">
      <c r="A385">
        <v>3.2764441967010498</v>
      </c>
      <c r="B385">
        <v>301.34576416015625</v>
      </c>
    </row>
    <row r="386" spans="1:2" x14ac:dyDescent="0.25">
      <c r="A386">
        <v>3.2868506908416748</v>
      </c>
      <c r="B386">
        <v>302.06646728515625</v>
      </c>
    </row>
    <row r="387" spans="1:2" x14ac:dyDescent="0.25">
      <c r="A387">
        <v>3.2969977855682373</v>
      </c>
      <c r="B387">
        <v>302.64898681640625</v>
      </c>
    </row>
    <row r="388" spans="1:2" x14ac:dyDescent="0.25">
      <c r="A388">
        <v>3.3074653148651123</v>
      </c>
      <c r="B388">
        <v>303.47515869140625</v>
      </c>
    </row>
    <row r="389" spans="1:2" x14ac:dyDescent="0.25">
      <c r="A389">
        <v>3.3179481029510498</v>
      </c>
      <c r="B389">
        <v>304.33453369140625</v>
      </c>
    </row>
    <row r="390" spans="1:2" x14ac:dyDescent="0.25">
      <c r="A390">
        <v>3.3283011913299561</v>
      </c>
      <c r="B390">
        <v>304.92584228515625</v>
      </c>
    </row>
    <row r="391" spans="1:2" x14ac:dyDescent="0.25">
      <c r="A391">
        <v>3.3385093212127686</v>
      </c>
      <c r="B391">
        <v>305.81451416015625</v>
      </c>
    </row>
    <row r="392" spans="1:2" x14ac:dyDescent="0.25">
      <c r="A392">
        <v>3.3494498729705811</v>
      </c>
      <c r="B392">
        <v>306.72467041015625</v>
      </c>
    </row>
    <row r="393" spans="1:2" x14ac:dyDescent="0.25">
      <c r="A393">
        <v>3.3598639965057373</v>
      </c>
      <c r="B393">
        <v>307.31793212890625</v>
      </c>
    </row>
    <row r="394" spans="1:2" x14ac:dyDescent="0.25">
      <c r="A394">
        <v>3.3701484203338623</v>
      </c>
      <c r="B394">
        <v>307.74420166015625</v>
      </c>
    </row>
    <row r="395" spans="1:2" x14ac:dyDescent="0.25">
      <c r="A395">
        <v>3.3805549144744873</v>
      </c>
      <c r="B395">
        <v>308.36676025390625</v>
      </c>
    </row>
    <row r="396" spans="1:2" x14ac:dyDescent="0.25">
      <c r="A396">
        <v>3.3910682201385498</v>
      </c>
      <c r="B396">
        <v>309.05181884765625</v>
      </c>
    </row>
    <row r="397" spans="1:2" x14ac:dyDescent="0.25">
      <c r="A397">
        <v>3.4016959667205811</v>
      </c>
      <c r="B397">
        <v>309.34552001953125</v>
      </c>
    </row>
    <row r="398" spans="1:2" x14ac:dyDescent="0.25">
      <c r="A398">
        <v>3.4136970043182373</v>
      </c>
      <c r="B398">
        <v>309.78131103515625</v>
      </c>
    </row>
    <row r="399" spans="1:2" x14ac:dyDescent="0.25">
      <c r="A399">
        <v>3.4243781566619873</v>
      </c>
      <c r="B399">
        <v>310.43853759765625</v>
      </c>
    </row>
    <row r="400" spans="1:2" x14ac:dyDescent="0.25">
      <c r="A400">
        <v>3.4346930980682373</v>
      </c>
      <c r="B400">
        <v>310.85675048828125</v>
      </c>
    </row>
    <row r="401" spans="1:2" x14ac:dyDescent="0.25">
      <c r="A401">
        <v>3.4448249340057373</v>
      </c>
      <c r="B401">
        <v>311.27984619140625</v>
      </c>
    </row>
    <row r="402" spans="1:2" x14ac:dyDescent="0.25">
      <c r="A402">
        <v>3.4553840160369873</v>
      </c>
      <c r="B402">
        <v>311.85797119140625</v>
      </c>
    </row>
    <row r="403" spans="1:2" x14ac:dyDescent="0.25">
      <c r="A403">
        <v>3.4658820629119873</v>
      </c>
      <c r="B403">
        <v>312.21759033203125</v>
      </c>
    </row>
    <row r="404" spans="1:2" x14ac:dyDescent="0.25">
      <c r="A404">
        <v>3.4765174388885498</v>
      </c>
      <c r="B404">
        <v>312.28323364257813</v>
      </c>
    </row>
    <row r="405" spans="1:2" x14ac:dyDescent="0.25">
      <c r="A405">
        <v>3.4865195751190186</v>
      </c>
      <c r="B405">
        <v>312.44464111328125</v>
      </c>
    </row>
    <row r="406" spans="1:2" x14ac:dyDescent="0.25">
      <c r="A406">
        <v>3.4972465038299561</v>
      </c>
      <c r="B406">
        <v>312.78497314453125</v>
      </c>
    </row>
    <row r="407" spans="1:2" x14ac:dyDescent="0.25">
      <c r="A407">
        <v>3.5074851512908936</v>
      </c>
      <c r="B407">
        <v>313.08636474609375</v>
      </c>
    </row>
    <row r="408" spans="1:2" x14ac:dyDescent="0.25">
      <c r="A408">
        <v>3.5178916454315186</v>
      </c>
      <c r="B408">
        <v>313.2615966796875</v>
      </c>
    </row>
    <row r="409" spans="1:2" x14ac:dyDescent="0.25">
      <c r="A409">
        <v>3.5282981395721436</v>
      </c>
      <c r="B409">
        <v>313.6322021484375</v>
      </c>
    </row>
    <row r="410" spans="1:2" x14ac:dyDescent="0.25">
      <c r="A410">
        <v>3.5388877391815186</v>
      </c>
      <c r="B410">
        <v>313.9659423828125</v>
      </c>
    </row>
    <row r="411" spans="1:2" x14ac:dyDescent="0.25">
      <c r="A411">
        <v>3.5492942333221436</v>
      </c>
      <c r="B411">
        <v>314.16241455078125</v>
      </c>
    </row>
    <row r="412" spans="1:2" x14ac:dyDescent="0.25">
      <c r="A412">
        <v>3.5594184398651123</v>
      </c>
      <c r="B412">
        <v>314.55670166015625</v>
      </c>
    </row>
    <row r="413" spans="1:2" x14ac:dyDescent="0.25">
      <c r="A413">
        <v>3.5702064037322998</v>
      </c>
      <c r="B413">
        <v>315.04205322265625</v>
      </c>
    </row>
    <row r="414" spans="1:2" x14ac:dyDescent="0.25">
      <c r="A414">
        <v>3.5804755687713623</v>
      </c>
      <c r="B414">
        <v>315.48468017578125</v>
      </c>
    </row>
    <row r="415" spans="1:2" x14ac:dyDescent="0.25">
      <c r="A415">
        <v>3.5910117626190186</v>
      </c>
      <c r="B415">
        <v>315.62350463867188</v>
      </c>
    </row>
    <row r="416" spans="1:2" x14ac:dyDescent="0.25">
      <c r="A416">
        <v>3.6013419628143311</v>
      </c>
      <c r="B416">
        <v>315.89779663085938</v>
      </c>
    </row>
    <row r="417" spans="1:2" x14ac:dyDescent="0.25">
      <c r="A417">
        <v>3.6118705272674561</v>
      </c>
      <c r="B417">
        <v>316.38168334960938</v>
      </c>
    </row>
    <row r="418" spans="1:2" x14ac:dyDescent="0.25">
      <c r="A418">
        <v>3.6224448680877686</v>
      </c>
      <c r="B418">
        <v>316.67025756835938</v>
      </c>
    </row>
    <row r="419" spans="1:2" x14ac:dyDescent="0.25">
      <c r="A419">
        <v>3.6325004100799561</v>
      </c>
      <c r="B419">
        <v>316.93710327148438</v>
      </c>
    </row>
    <row r="420" spans="1:2" x14ac:dyDescent="0.25">
      <c r="A420">
        <v>3.6430289745330811</v>
      </c>
      <c r="B420">
        <v>317.43173217773438</v>
      </c>
    </row>
    <row r="421" spans="1:2" x14ac:dyDescent="0.25">
      <c r="A421">
        <v>3.6533286571502686</v>
      </c>
      <c r="B421">
        <v>317.87411499023438</v>
      </c>
    </row>
    <row r="422" spans="1:2" x14ac:dyDescent="0.25">
      <c r="A422">
        <v>3.6635978221893311</v>
      </c>
      <c r="B422">
        <v>318.14682006835938</v>
      </c>
    </row>
    <row r="423" spans="1:2" x14ac:dyDescent="0.25">
      <c r="A423">
        <v>3.6739432811737061</v>
      </c>
      <c r="B423">
        <v>318.78207397460938</v>
      </c>
    </row>
    <row r="424" spans="1:2" x14ac:dyDescent="0.25">
      <c r="A424">
        <v>3.6848838329315186</v>
      </c>
      <c r="B424">
        <v>319.32064819335938</v>
      </c>
    </row>
    <row r="425" spans="1:2" x14ac:dyDescent="0.25">
      <c r="A425">
        <v>3.6953437328338623</v>
      </c>
      <c r="B425">
        <v>319.44561767578125</v>
      </c>
    </row>
    <row r="426" spans="1:2" x14ac:dyDescent="0.25">
      <c r="A426">
        <v>3.7053992748260498</v>
      </c>
      <c r="B426">
        <v>319.29391479492188</v>
      </c>
    </row>
    <row r="427" spans="1:2" x14ac:dyDescent="0.25">
      <c r="A427">
        <v>3.7157142162322998</v>
      </c>
      <c r="B427">
        <v>319.24496459960938</v>
      </c>
    </row>
    <row r="428" spans="1:2" x14ac:dyDescent="0.25">
      <c r="A428">
        <v>3.7262351512908936</v>
      </c>
      <c r="B428">
        <v>319.2496337890625</v>
      </c>
    </row>
    <row r="429" spans="1:2" x14ac:dyDescent="0.25">
      <c r="A429">
        <v>3.7369010448455811</v>
      </c>
      <c r="B429">
        <v>318.8133544921875</v>
      </c>
    </row>
    <row r="430" spans="1:2" x14ac:dyDescent="0.25">
      <c r="A430">
        <v>3.7469794750213623</v>
      </c>
      <c r="B430">
        <v>318.4466552734375</v>
      </c>
    </row>
    <row r="431" spans="1:2" x14ac:dyDescent="0.25">
      <c r="A431">
        <v>3.7575843334197998</v>
      </c>
      <c r="B431">
        <v>318.28628540039063</v>
      </c>
    </row>
    <row r="432" spans="1:2" x14ac:dyDescent="0.25">
      <c r="A432">
        <v>3.7678153514862061</v>
      </c>
      <c r="B432">
        <v>318.05227661132813</v>
      </c>
    </row>
    <row r="433" spans="1:2" x14ac:dyDescent="0.25">
      <c r="A433">
        <v>3.7781455516815186</v>
      </c>
      <c r="B433">
        <v>317.78884887695313</v>
      </c>
    </row>
    <row r="434" spans="1:2" x14ac:dyDescent="0.25">
      <c r="A434">
        <v>3.7887351512908936</v>
      </c>
      <c r="B434">
        <v>317.68093872070313</v>
      </c>
    </row>
    <row r="435" spans="1:2" x14ac:dyDescent="0.25">
      <c r="A435">
        <v>3.7993857860565186</v>
      </c>
      <c r="B435">
        <v>317.50027465820313</v>
      </c>
    </row>
    <row r="436" spans="1:2" x14ac:dyDescent="0.25">
      <c r="A436">
        <v>3.8100593090057373</v>
      </c>
      <c r="B436">
        <v>317.00784301757813</v>
      </c>
    </row>
    <row r="437" spans="1:2" x14ac:dyDescent="0.25">
      <c r="A437">
        <v>3.8220984935760498</v>
      </c>
      <c r="B437">
        <v>316.51028442382813</v>
      </c>
    </row>
    <row r="438" spans="1:2" x14ac:dyDescent="0.25">
      <c r="A438">
        <v>3.8328254222869873</v>
      </c>
      <c r="B438">
        <v>316.24075317382813</v>
      </c>
    </row>
    <row r="439" spans="1:2" x14ac:dyDescent="0.25">
      <c r="A439">
        <v>3.8432471752166748</v>
      </c>
      <c r="B439">
        <v>315.86294555664063</v>
      </c>
    </row>
    <row r="440" spans="1:2" x14ac:dyDescent="0.25">
      <c r="A440">
        <v>3.8534705638885498</v>
      </c>
      <c r="B440">
        <v>315.38882446289063</v>
      </c>
    </row>
    <row r="441" spans="1:2" x14ac:dyDescent="0.25">
      <c r="A441">
        <v>3.8637855052947998</v>
      </c>
      <c r="B441">
        <v>315.06607055664063</v>
      </c>
    </row>
    <row r="442" spans="1:2" x14ac:dyDescent="0.25">
      <c r="A442">
        <v>3.8742988109588623</v>
      </c>
      <c r="B442">
        <v>314.79946899414063</v>
      </c>
    </row>
    <row r="443" spans="1:2" x14ac:dyDescent="0.25">
      <c r="A443">
        <v>3.8846137523651123</v>
      </c>
      <c r="B443">
        <v>314.31509399414063</v>
      </c>
    </row>
    <row r="444" spans="1:2" x14ac:dyDescent="0.25">
      <c r="A444">
        <v>3.8948600292205811</v>
      </c>
      <c r="B444">
        <v>313.98794555664063</v>
      </c>
    </row>
    <row r="445" spans="1:2" x14ac:dyDescent="0.25">
      <c r="A445">
        <v>3.9055869579315186</v>
      </c>
      <c r="B445">
        <v>313.62490844726563</v>
      </c>
    </row>
    <row r="446" spans="1:2" x14ac:dyDescent="0.25">
      <c r="A446">
        <v>3.9160468578338623</v>
      </c>
      <c r="B446">
        <v>313.03921508789063</v>
      </c>
    </row>
    <row r="447" spans="1:2" x14ac:dyDescent="0.25">
      <c r="A447">
        <v>3.9263160228729248</v>
      </c>
      <c r="B447">
        <v>312.14663696289063</v>
      </c>
    </row>
    <row r="448" spans="1:2" x14ac:dyDescent="0.25">
      <c r="A448">
        <v>3.9365851879119873</v>
      </c>
      <c r="B448">
        <v>311.44790649414063</v>
      </c>
    </row>
    <row r="449" spans="1:2" x14ac:dyDescent="0.25">
      <c r="A449">
        <v>3.9472510814666748</v>
      </c>
      <c r="B449">
        <v>310.92984008789063</v>
      </c>
    </row>
    <row r="450" spans="1:2" x14ac:dyDescent="0.25">
      <c r="A450">
        <v>3.9575812816619873</v>
      </c>
      <c r="B450">
        <v>310.33218383789063</v>
      </c>
    </row>
    <row r="451" spans="1:2" x14ac:dyDescent="0.25">
      <c r="A451">
        <v>3.9677894115447998</v>
      </c>
      <c r="B451">
        <v>309.97134399414063</v>
      </c>
    </row>
    <row r="452" spans="1:2" x14ac:dyDescent="0.25">
      <c r="A452">
        <v>3.9784400463104248</v>
      </c>
      <c r="B452">
        <v>309.94540405273438</v>
      </c>
    </row>
    <row r="453" spans="1:2" x14ac:dyDescent="0.25">
      <c r="A453">
        <v>3.9886329174041748</v>
      </c>
      <c r="B453">
        <v>310.00823974609375</v>
      </c>
    </row>
    <row r="454" spans="1:2" x14ac:dyDescent="0.25">
      <c r="A454">
        <v>3.9990088939666748</v>
      </c>
      <c r="B454">
        <v>309.98519897460938</v>
      </c>
    </row>
    <row r="455" spans="1:2" x14ac:dyDescent="0.25">
      <c r="A455">
        <v>4.0094308853149414</v>
      </c>
      <c r="B455">
        <v>310.33261108398438</v>
      </c>
    </row>
    <row r="456" spans="1:2" x14ac:dyDescent="0.25">
      <c r="A456">
        <v>4.0203256607055664</v>
      </c>
      <c r="B456">
        <v>310.79843139648438</v>
      </c>
    </row>
    <row r="457" spans="1:2" x14ac:dyDescent="0.25">
      <c r="A457">
        <v>4.0309152603149414</v>
      </c>
      <c r="B457">
        <v>311.11325073242188</v>
      </c>
    </row>
    <row r="458" spans="1:2" x14ac:dyDescent="0.25">
      <c r="A458">
        <v>4.0409631729125977</v>
      </c>
      <c r="B458">
        <v>311.47970581054688</v>
      </c>
    </row>
    <row r="459" spans="1:2" x14ac:dyDescent="0.25">
      <c r="A459">
        <v>4.0514307022094727</v>
      </c>
      <c r="B459">
        <v>312.10568237304688</v>
      </c>
    </row>
    <row r="460" spans="1:2" x14ac:dyDescent="0.25">
      <c r="A460">
        <v>4.0616998672485352</v>
      </c>
      <c r="B460">
        <v>312.91525268554688</v>
      </c>
    </row>
    <row r="461" spans="1:2" x14ac:dyDescent="0.25">
      <c r="A461">
        <v>4.0722970962524414</v>
      </c>
      <c r="B461">
        <v>313.45040893554688</v>
      </c>
    </row>
    <row r="462" spans="1:2" x14ac:dyDescent="0.25">
      <c r="A462">
        <v>4.0824971199035645</v>
      </c>
      <c r="B462">
        <v>314.263427734375</v>
      </c>
    </row>
    <row r="463" spans="1:2" x14ac:dyDescent="0.25">
      <c r="A463">
        <v>4.0932087898254395</v>
      </c>
      <c r="B463">
        <v>315.292724609375</v>
      </c>
    </row>
    <row r="464" spans="1:2" x14ac:dyDescent="0.25">
      <c r="A464">
        <v>4.103477954864502</v>
      </c>
      <c r="B464">
        <v>316.070068359375</v>
      </c>
    </row>
    <row r="465" spans="1:2" x14ac:dyDescent="0.25">
      <c r="A465">
        <v>4.1136631965637207</v>
      </c>
      <c r="B465">
        <v>316.993896484375</v>
      </c>
    </row>
    <row r="466" spans="1:2" x14ac:dyDescent="0.25">
      <c r="A466">
        <v>4.1241459846496582</v>
      </c>
      <c r="B466">
        <v>318.208740234375</v>
      </c>
    </row>
    <row r="467" spans="1:2" x14ac:dyDescent="0.25">
      <c r="A467">
        <v>4.134575366973877</v>
      </c>
      <c r="B467">
        <v>319.305419921875</v>
      </c>
    </row>
    <row r="468" spans="1:2" x14ac:dyDescent="0.25">
      <c r="A468">
        <v>4.145195484161377</v>
      </c>
      <c r="B468">
        <v>319.975830078125</v>
      </c>
    </row>
    <row r="469" spans="1:2" x14ac:dyDescent="0.25">
      <c r="A469">
        <v>4.155296802520752</v>
      </c>
      <c r="B469">
        <v>320.717529296875</v>
      </c>
    </row>
    <row r="470" spans="1:2" x14ac:dyDescent="0.25">
      <c r="A470">
        <v>4.165977954864502</v>
      </c>
      <c r="B470">
        <v>321.672607421875</v>
      </c>
    </row>
    <row r="471" spans="1:2" x14ac:dyDescent="0.25">
      <c r="A471">
        <v>4.176353931427002</v>
      </c>
      <c r="B471">
        <v>322.554931640625</v>
      </c>
    </row>
    <row r="472" spans="1:2" x14ac:dyDescent="0.25">
      <c r="A472">
        <v>4.1865925788879395</v>
      </c>
      <c r="B472">
        <v>323.270263671875</v>
      </c>
    </row>
    <row r="473" spans="1:2" x14ac:dyDescent="0.25">
      <c r="A473">
        <v>4.1969990730285645</v>
      </c>
      <c r="B473">
        <v>324.207763671875</v>
      </c>
    </row>
    <row r="474" spans="1:2" x14ac:dyDescent="0.25">
      <c r="A474">
        <v>4.207695484161377</v>
      </c>
      <c r="B474">
        <v>325.000732421875</v>
      </c>
    </row>
    <row r="475" spans="1:2" x14ac:dyDescent="0.25">
      <c r="A475">
        <v>4.2179570198059082</v>
      </c>
      <c r="B475">
        <v>325.499755859375</v>
      </c>
    </row>
    <row r="476" spans="1:2" x14ac:dyDescent="0.25">
      <c r="A476">
        <v>4.2281498908996582</v>
      </c>
      <c r="B476">
        <v>326.332763671875</v>
      </c>
    </row>
    <row r="477" spans="1:2" x14ac:dyDescent="0.25">
      <c r="A477">
        <v>4.2389683723449707</v>
      </c>
      <c r="B477">
        <v>327.158935546875</v>
      </c>
    </row>
    <row r="478" spans="1:2" x14ac:dyDescent="0.25">
      <c r="A478">
        <v>4.2492833137512207</v>
      </c>
      <c r="B478">
        <v>327.917236328125</v>
      </c>
    </row>
    <row r="479" spans="1:2" x14ac:dyDescent="0.25">
      <c r="A479">
        <v>4.2598271369934082</v>
      </c>
      <c r="B479">
        <v>328.401123046875</v>
      </c>
    </row>
    <row r="480" spans="1:2" x14ac:dyDescent="0.25">
      <c r="A480">
        <v>4.2700657844543457</v>
      </c>
      <c r="B480">
        <v>328.818115234375</v>
      </c>
    </row>
    <row r="481" spans="1:2" x14ac:dyDescent="0.25">
      <c r="A481">
        <v>4.2807164192199707</v>
      </c>
      <c r="B481">
        <v>329.446044921875</v>
      </c>
    </row>
    <row r="482" spans="1:2" x14ac:dyDescent="0.25">
      <c r="A482">
        <v>4.2913060188293457</v>
      </c>
      <c r="B482">
        <v>329.8038330078125</v>
      </c>
    </row>
    <row r="483" spans="1:2" x14ac:dyDescent="0.25">
      <c r="A483">
        <v>4.3032536506652832</v>
      </c>
      <c r="B483">
        <v>330.2515869140625</v>
      </c>
    </row>
    <row r="484" spans="1:2" x14ac:dyDescent="0.25">
      <c r="A484">
        <v>4.3140416145324707</v>
      </c>
      <c r="B484">
        <v>330.9478759765625</v>
      </c>
    </row>
    <row r="485" spans="1:2" x14ac:dyDescent="0.25">
      <c r="A485">
        <v>4.3241429328918457</v>
      </c>
      <c r="B485">
        <v>331.4896240234375</v>
      </c>
    </row>
    <row r="486" spans="1:2" x14ac:dyDescent="0.25">
      <c r="A486">
        <v>4.3343815803527832</v>
      </c>
      <c r="B486">
        <v>332.0780029296875</v>
      </c>
    </row>
    <row r="487" spans="1:2" x14ac:dyDescent="0.25">
      <c r="A487">
        <v>4.3448948860168457</v>
      </c>
      <c r="B487">
        <v>332.9725341796875</v>
      </c>
    </row>
    <row r="488" spans="1:2" x14ac:dyDescent="0.25">
      <c r="A488">
        <v>4.3555760383605957</v>
      </c>
      <c r="B488">
        <v>333.9149169921875</v>
      </c>
    </row>
    <row r="489" spans="1:2" x14ac:dyDescent="0.25">
      <c r="A489">
        <v>4.3661656379699707</v>
      </c>
      <c r="B489">
        <v>334.5960693359375</v>
      </c>
    </row>
    <row r="490" spans="1:2" x14ac:dyDescent="0.25">
      <c r="A490">
        <v>4.3781132698059082</v>
      </c>
      <c r="B490">
        <v>335.5003662109375</v>
      </c>
    </row>
    <row r="491" spans="1:2" x14ac:dyDescent="0.25">
      <c r="A491">
        <v>4.3888707160949707</v>
      </c>
      <c r="B491">
        <v>336.5677490234375</v>
      </c>
    </row>
    <row r="492" spans="1:2" x14ac:dyDescent="0.25">
      <c r="A492">
        <v>4.3993382453918457</v>
      </c>
      <c r="B492">
        <v>337.5589599609375</v>
      </c>
    </row>
    <row r="493" spans="1:2" x14ac:dyDescent="0.25">
      <c r="A493">
        <v>4.4095158576965332</v>
      </c>
      <c r="B493">
        <v>338.3773193359375</v>
      </c>
    </row>
    <row r="494" spans="1:2" x14ac:dyDescent="0.25">
      <c r="A494">
        <v>4.4199223518371582</v>
      </c>
      <c r="B494">
        <v>339.5716552734375</v>
      </c>
    </row>
    <row r="495" spans="1:2" x14ac:dyDescent="0.25">
      <c r="A495">
        <v>4.4304890632629395</v>
      </c>
      <c r="B495">
        <v>340.7982177734375</v>
      </c>
    </row>
    <row r="496" spans="1:2" x14ac:dyDescent="0.25">
      <c r="A496">
        <v>4.440910816192627</v>
      </c>
      <c r="B496">
        <v>341.7093505859375</v>
      </c>
    </row>
    <row r="497" spans="1:2" x14ac:dyDescent="0.25">
      <c r="A497">
        <v>4.4489903450012207</v>
      </c>
      <c r="B497">
        <v>342.7445068359375</v>
      </c>
    </row>
    <row r="498" spans="1:2" x14ac:dyDescent="0.25">
      <c r="A498">
        <v>4.4574589729309082</v>
      </c>
      <c r="B498">
        <v>343.8402099609375</v>
      </c>
    </row>
    <row r="499" spans="1:2" x14ac:dyDescent="0.25">
      <c r="A499">
        <v>4.4680027961730957</v>
      </c>
      <c r="B499">
        <v>344.8607177734375</v>
      </c>
    </row>
    <row r="500" spans="1:2" x14ac:dyDescent="0.25">
      <c r="A500">
        <v>4.4786229133605957</v>
      </c>
      <c r="B500">
        <v>345.2384033203125</v>
      </c>
    </row>
    <row r="501" spans="1:2" x14ac:dyDescent="0.25">
      <c r="A501">
        <v>4.4887242317199707</v>
      </c>
      <c r="B501">
        <v>345.8848876953125</v>
      </c>
    </row>
    <row r="502" spans="1:2" x14ac:dyDescent="0.25">
      <c r="A502">
        <v>4.4994511604309082</v>
      </c>
      <c r="B502">
        <v>346.8145751953125</v>
      </c>
    </row>
    <row r="503" spans="1:2" x14ac:dyDescent="0.25">
      <c r="A503">
        <v>4.5098576545715332</v>
      </c>
      <c r="B503">
        <v>347.6270751953125</v>
      </c>
    </row>
    <row r="504" spans="1:2" x14ac:dyDescent="0.25">
      <c r="A504">
        <v>4.520042896270752</v>
      </c>
      <c r="B504">
        <v>348.3419189453125</v>
      </c>
    </row>
    <row r="505" spans="1:2" x14ac:dyDescent="0.25">
      <c r="A505">
        <v>4.530418872833252</v>
      </c>
      <c r="B505">
        <v>349.4034423828125</v>
      </c>
    </row>
    <row r="506" spans="1:2" x14ac:dyDescent="0.25">
      <c r="A506">
        <v>4.541008472442627</v>
      </c>
      <c r="B506">
        <v>350.5489501953125</v>
      </c>
    </row>
    <row r="507" spans="1:2" x14ac:dyDescent="0.25">
      <c r="A507">
        <v>4.5513081550598145</v>
      </c>
      <c r="B507">
        <v>351.3702392578125</v>
      </c>
    </row>
    <row r="508" spans="1:2" x14ac:dyDescent="0.25">
      <c r="A508">
        <v>4.5615010261535645</v>
      </c>
      <c r="B508">
        <v>352.4415283203125</v>
      </c>
    </row>
    <row r="509" spans="1:2" x14ac:dyDescent="0.25">
      <c r="A509">
        <v>4.570030689239502</v>
      </c>
      <c r="B509">
        <v>353.4688720703125</v>
      </c>
    </row>
    <row r="510" spans="1:2" x14ac:dyDescent="0.25">
      <c r="A510">
        <v>4.5804524421691895</v>
      </c>
      <c r="B510">
        <v>354.5626220703125</v>
      </c>
    </row>
    <row r="511" spans="1:2" x14ac:dyDescent="0.25">
      <c r="A511">
        <v>4.5909123420715332</v>
      </c>
      <c r="B511">
        <v>355.1695556640625</v>
      </c>
    </row>
    <row r="512" spans="1:2" x14ac:dyDescent="0.25">
      <c r="A512">
        <v>4.6010441780090332</v>
      </c>
      <c r="B512">
        <v>356.0123291015625</v>
      </c>
    </row>
    <row r="513" spans="1:2" x14ac:dyDescent="0.25">
      <c r="A513">
        <v>4.6117405891418457</v>
      </c>
      <c r="B513">
        <v>356.9820556640625</v>
      </c>
    </row>
    <row r="514" spans="1:2" x14ac:dyDescent="0.25">
      <c r="A514">
        <v>4.6222081184387207</v>
      </c>
      <c r="B514">
        <v>357.6260986328125</v>
      </c>
    </row>
    <row r="515" spans="1:2" x14ac:dyDescent="0.25">
      <c r="A515">
        <v>4.632530689239502</v>
      </c>
      <c r="B515">
        <v>358.1246337890625</v>
      </c>
    </row>
    <row r="516" spans="1:2" x14ac:dyDescent="0.25">
      <c r="A516">
        <v>4.642906665802002</v>
      </c>
      <c r="B516">
        <v>358.8731689453125</v>
      </c>
    </row>
    <row r="517" spans="1:2" x14ac:dyDescent="0.25">
      <c r="A517">
        <v>4.6533284187316895</v>
      </c>
      <c r="B517">
        <v>359.6348876953125</v>
      </c>
    </row>
    <row r="518" spans="1:2" x14ac:dyDescent="0.25">
      <c r="A518">
        <v>4.6636738777160645</v>
      </c>
      <c r="B518">
        <v>360.1617431640625</v>
      </c>
    </row>
    <row r="519" spans="1:2" x14ac:dyDescent="0.25">
      <c r="A519">
        <v>4.673973560333252</v>
      </c>
      <c r="B519">
        <v>361.0357666015625</v>
      </c>
    </row>
    <row r="520" spans="1:2" x14ac:dyDescent="0.25">
      <c r="A520">
        <v>4.684898853302002</v>
      </c>
      <c r="B520">
        <v>361.8458251953125</v>
      </c>
    </row>
    <row r="521" spans="1:2" x14ac:dyDescent="0.25">
      <c r="A521">
        <v>4.695274829864502</v>
      </c>
      <c r="B521">
        <v>362.5567626953125</v>
      </c>
    </row>
    <row r="522" spans="1:2" x14ac:dyDescent="0.25">
      <c r="A522">
        <v>4.705620288848877</v>
      </c>
      <c r="B522">
        <v>363.2047119140625</v>
      </c>
    </row>
    <row r="523" spans="1:2" x14ac:dyDescent="0.25">
      <c r="A523">
        <v>4.7158284187316895</v>
      </c>
      <c r="B523">
        <v>363.8438720703125</v>
      </c>
    </row>
    <row r="524" spans="1:2" x14ac:dyDescent="0.25">
      <c r="A524">
        <v>4.7264485359191895</v>
      </c>
      <c r="B524">
        <v>364.6861572265625</v>
      </c>
    </row>
    <row r="525" spans="1:2" x14ac:dyDescent="0.25">
      <c r="A525">
        <v>4.7371296882629395</v>
      </c>
      <c r="B525">
        <v>365.1890869140625</v>
      </c>
    </row>
    <row r="526" spans="1:2" x14ac:dyDescent="0.25">
      <c r="A526">
        <v>4.749077320098877</v>
      </c>
      <c r="B526">
        <v>365.8062744140625</v>
      </c>
    </row>
    <row r="527" spans="1:2" x14ac:dyDescent="0.25">
      <c r="A527">
        <v>4.7598652839660645</v>
      </c>
      <c r="B527">
        <v>366.6265869140625</v>
      </c>
    </row>
    <row r="528" spans="1:2" x14ac:dyDescent="0.25">
      <c r="A528">
        <v>4.7700581550598145</v>
      </c>
      <c r="B528">
        <v>367.1524658203125</v>
      </c>
    </row>
    <row r="529" spans="1:2" x14ac:dyDescent="0.25">
      <c r="A529">
        <v>4.780205249786377</v>
      </c>
      <c r="B529">
        <v>367.6993408203125</v>
      </c>
    </row>
    <row r="530" spans="1:2" x14ac:dyDescent="0.25">
      <c r="A530">
        <v>4.7907490730285645</v>
      </c>
      <c r="B530">
        <v>368.5601806640625</v>
      </c>
    </row>
    <row r="531" spans="1:2" x14ac:dyDescent="0.25">
      <c r="A531">
        <v>4.801323413848877</v>
      </c>
      <c r="B531">
        <v>369.2603759765625</v>
      </c>
    </row>
    <row r="532" spans="1:2" x14ac:dyDescent="0.25">
      <c r="A532">
        <v>4.8119587898254395</v>
      </c>
      <c r="B532">
        <v>369.5687255859375</v>
      </c>
    </row>
    <row r="533" spans="1:2" x14ac:dyDescent="0.25">
      <c r="A533">
        <v>4.823997974395752</v>
      </c>
      <c r="B533">
        <v>370.1243896484375</v>
      </c>
    </row>
    <row r="534" spans="1:2" x14ac:dyDescent="0.25">
      <c r="A534">
        <v>4.834679126739502</v>
      </c>
      <c r="B534">
        <v>371.0823974609375</v>
      </c>
    </row>
    <row r="535" spans="1:2" x14ac:dyDescent="0.25">
      <c r="A535">
        <v>4.8451313972473145</v>
      </c>
      <c r="B535">
        <v>371.9525146484375</v>
      </c>
    </row>
    <row r="536" spans="1:2" x14ac:dyDescent="0.25">
      <c r="A536">
        <v>4.855431079864502</v>
      </c>
      <c r="B536">
        <v>372.6834716796875</v>
      </c>
    </row>
    <row r="537" spans="1:2" x14ac:dyDescent="0.25">
      <c r="A537">
        <v>4.865776538848877</v>
      </c>
      <c r="B537">
        <v>373.5692138671875</v>
      </c>
    </row>
    <row r="538" spans="1:2" x14ac:dyDescent="0.25">
      <c r="A538">
        <v>4.8762898445129395</v>
      </c>
      <c r="B538">
        <v>374.4110107421875</v>
      </c>
    </row>
    <row r="539" spans="1:2" x14ac:dyDescent="0.25">
      <c r="A539">
        <v>4.8866124153137207</v>
      </c>
      <c r="B539">
        <v>375.1517333984375</v>
      </c>
    </row>
    <row r="540" spans="1:2" x14ac:dyDescent="0.25">
      <c r="A540">
        <v>4.896904468536377</v>
      </c>
      <c r="B540">
        <v>376.2894287109375</v>
      </c>
    </row>
    <row r="541" spans="1:2" x14ac:dyDescent="0.25">
      <c r="A541">
        <v>4.907738208770752</v>
      </c>
      <c r="B541">
        <v>377.3372802734375</v>
      </c>
    </row>
    <row r="542" spans="1:2" x14ac:dyDescent="0.25">
      <c r="A542">
        <v>4.918144702911377</v>
      </c>
      <c r="B542">
        <v>378.0926513671875</v>
      </c>
    </row>
    <row r="543" spans="1:2" x14ac:dyDescent="0.25">
      <c r="A543">
        <v>4.928459644317627</v>
      </c>
      <c r="B543">
        <v>378.8494873046875</v>
      </c>
    </row>
    <row r="544" spans="1:2" x14ac:dyDescent="0.25">
      <c r="A544">
        <v>4.938866138458252</v>
      </c>
      <c r="B544">
        <v>379.9071044921875</v>
      </c>
    </row>
    <row r="545" spans="1:2" x14ac:dyDescent="0.25">
      <c r="A545">
        <v>4.9493794441223145</v>
      </c>
      <c r="B545">
        <v>381.0037841796875</v>
      </c>
    </row>
    <row r="546" spans="1:2" x14ac:dyDescent="0.25">
      <c r="A546">
        <v>4.959923267364502</v>
      </c>
      <c r="B546">
        <v>381.7010498046875</v>
      </c>
    </row>
    <row r="547" spans="1:2" x14ac:dyDescent="0.25">
      <c r="A547">
        <v>4.9720005989074707</v>
      </c>
      <c r="B547">
        <v>382.9324951171875</v>
      </c>
    </row>
    <row r="548" spans="1:2" x14ac:dyDescent="0.25">
      <c r="A548">
        <v>4.9827885627746582</v>
      </c>
      <c r="B548">
        <v>384.0496826171875</v>
      </c>
    </row>
    <row r="549" spans="1:2" x14ac:dyDescent="0.25">
      <c r="A549">
        <v>4.9930119514465332</v>
      </c>
      <c r="B549">
        <v>384.7401123046875</v>
      </c>
    </row>
    <row r="550" spans="1:2" x14ac:dyDescent="0.25">
      <c r="A550">
        <v>5.0031895637512207</v>
      </c>
      <c r="B550">
        <v>385.3494873046875</v>
      </c>
    </row>
    <row r="551" spans="1:2" x14ac:dyDescent="0.25">
      <c r="A551">
        <v>5.0136418342590332</v>
      </c>
      <c r="B551">
        <v>386.1937255859375</v>
      </c>
    </row>
    <row r="552" spans="1:2" x14ac:dyDescent="0.25">
      <c r="A552">
        <v>5.0242161750793457</v>
      </c>
      <c r="B552">
        <v>386.9764404296875</v>
      </c>
    </row>
    <row r="553" spans="1:2" x14ac:dyDescent="0.25">
      <c r="A553">
        <v>5.034813404083252</v>
      </c>
      <c r="B553">
        <v>387.195556640625</v>
      </c>
    </row>
    <row r="554" spans="1:2" x14ac:dyDescent="0.25">
      <c r="A554">
        <v>5.0468907356262207</v>
      </c>
      <c r="B554">
        <v>387.946044921875</v>
      </c>
    </row>
    <row r="555" spans="1:2" x14ac:dyDescent="0.25">
      <c r="A555">
        <v>5.0576329231262207</v>
      </c>
      <c r="B555">
        <v>389.010498046875</v>
      </c>
    </row>
    <row r="556" spans="1:2" x14ac:dyDescent="0.25">
      <c r="A556">
        <v>5.0681309700012207</v>
      </c>
      <c r="B556">
        <v>389.754638671875</v>
      </c>
    </row>
    <row r="557" spans="1:2" x14ac:dyDescent="0.25">
      <c r="A557">
        <v>5.0783238410949707</v>
      </c>
      <c r="B557">
        <v>390.470947265625</v>
      </c>
    </row>
    <row r="558" spans="1:2" x14ac:dyDescent="0.25">
      <c r="A558">
        <v>5.0886693000793457</v>
      </c>
      <c r="B558">
        <v>391.575439453125</v>
      </c>
    </row>
    <row r="559" spans="1:2" x14ac:dyDescent="0.25">
      <c r="A559">
        <v>5.0992131233215332</v>
      </c>
      <c r="B559">
        <v>392.591064453125</v>
      </c>
    </row>
    <row r="560" spans="1:2" x14ac:dyDescent="0.25">
      <c r="A560">
        <v>5.1095280647277832</v>
      </c>
      <c r="B560">
        <v>393.220947265625</v>
      </c>
    </row>
    <row r="561" spans="1:2" x14ac:dyDescent="0.25">
      <c r="A561">
        <v>5.1198091506958008</v>
      </c>
      <c r="B561">
        <v>394.225830078125</v>
      </c>
    </row>
    <row r="562" spans="1:2" x14ac:dyDescent="0.25">
      <c r="A562">
        <v>5.1305818557739258</v>
      </c>
      <c r="B562">
        <v>395.155517578125</v>
      </c>
    </row>
    <row r="563" spans="1:2" x14ac:dyDescent="0.25">
      <c r="A563">
        <v>5.1410646438598633</v>
      </c>
      <c r="B563">
        <v>395.86474609375</v>
      </c>
    </row>
    <row r="564" spans="1:2" x14ac:dyDescent="0.25">
      <c r="A564">
        <v>5.1513948440551758</v>
      </c>
      <c r="B564">
        <v>396.299560546875</v>
      </c>
    </row>
    <row r="565" spans="1:2" x14ac:dyDescent="0.25">
      <c r="A565">
        <v>5.1617708206176758</v>
      </c>
      <c r="B565">
        <v>396.7171630859375</v>
      </c>
    </row>
    <row r="566" spans="1:2" x14ac:dyDescent="0.25">
      <c r="A566">
        <v>5.1723299026489258</v>
      </c>
      <c r="B566">
        <v>397.3070068359375</v>
      </c>
    </row>
    <row r="567" spans="1:2" x14ac:dyDescent="0.25">
      <c r="A567">
        <v>5.1827974319458008</v>
      </c>
      <c r="B567">
        <v>397.5953369140625</v>
      </c>
    </row>
    <row r="568" spans="1:2" x14ac:dyDescent="0.25">
      <c r="A568">
        <v>5.192845344543457</v>
      </c>
      <c r="B568">
        <v>398.0968017578125</v>
      </c>
    </row>
    <row r="569" spans="1:2" x14ac:dyDescent="0.25">
      <c r="A569">
        <v>5.2036027908325195</v>
      </c>
      <c r="B569">
        <v>398.6558837890625</v>
      </c>
    </row>
    <row r="570" spans="1:2" x14ac:dyDescent="0.25">
      <c r="A570">
        <v>5.2137651443481445</v>
      </c>
      <c r="B570">
        <v>398.9425048828125</v>
      </c>
    </row>
    <row r="571" spans="1:2" x14ac:dyDescent="0.25">
      <c r="A571">
        <v>5.2240495681762695</v>
      </c>
      <c r="B571">
        <v>399.15859985351563</v>
      </c>
    </row>
    <row r="572" spans="1:2" x14ac:dyDescent="0.25">
      <c r="A572">
        <v>5.234532356262207</v>
      </c>
      <c r="B572">
        <v>399.70498657226563</v>
      </c>
    </row>
    <row r="573" spans="1:2" x14ac:dyDescent="0.25">
      <c r="A573">
        <v>5.245213508605957</v>
      </c>
      <c r="B573">
        <v>400.15127563476563</v>
      </c>
    </row>
    <row r="574" spans="1:2" x14ac:dyDescent="0.25">
      <c r="A574">
        <v>5.2558107376098633</v>
      </c>
      <c r="B574">
        <v>400.03872680664063</v>
      </c>
    </row>
    <row r="575" spans="1:2" x14ac:dyDescent="0.25">
      <c r="A575">
        <v>5.2677583694458008</v>
      </c>
      <c r="B575">
        <v>399.84927368164063</v>
      </c>
    </row>
    <row r="576" spans="1:2" x14ac:dyDescent="0.25">
      <c r="A576">
        <v>5.2784852981567383</v>
      </c>
      <c r="B576">
        <v>400.21304321289063</v>
      </c>
    </row>
    <row r="577" spans="1:2" x14ac:dyDescent="0.25">
      <c r="A577">
        <v>5.2889223098754883</v>
      </c>
      <c r="B577">
        <v>400.43045043945313</v>
      </c>
    </row>
    <row r="578" spans="1:2" x14ac:dyDescent="0.25">
      <c r="A578">
        <v>5.2990999221801758</v>
      </c>
      <c r="B578">
        <v>400.28829956054688</v>
      </c>
    </row>
    <row r="579" spans="1:2" x14ac:dyDescent="0.25">
      <c r="A579">
        <v>5.3095674514770508</v>
      </c>
      <c r="B579">
        <v>400.484375</v>
      </c>
    </row>
    <row r="580" spans="1:2" x14ac:dyDescent="0.25">
      <c r="A580">
        <v>5.3200807571411133</v>
      </c>
      <c r="B580">
        <v>400.69580078125</v>
      </c>
    </row>
    <row r="581" spans="1:2" x14ac:dyDescent="0.25">
      <c r="A581">
        <v>5.3303956985473633</v>
      </c>
      <c r="B581">
        <v>400.57843017578125</v>
      </c>
    </row>
    <row r="582" spans="1:2" x14ac:dyDescent="0.25">
      <c r="A582">
        <v>5.3405885696411133</v>
      </c>
      <c r="B582">
        <v>401.09991455078125</v>
      </c>
    </row>
    <row r="583" spans="1:2" x14ac:dyDescent="0.25">
      <c r="A583">
        <v>5.3515901565551758</v>
      </c>
      <c r="B583">
        <v>401.78009033203125</v>
      </c>
    </row>
    <row r="584" spans="1:2" x14ac:dyDescent="0.25">
      <c r="A584">
        <v>5.3618974685668945</v>
      </c>
      <c r="B584">
        <v>402.07501220703125</v>
      </c>
    </row>
    <row r="585" spans="1:2" x14ac:dyDescent="0.25">
      <c r="A585">
        <v>5.3722505569458008</v>
      </c>
      <c r="B585">
        <v>402.0849609375</v>
      </c>
    </row>
    <row r="586" spans="1:2" x14ac:dyDescent="0.25">
      <c r="A586">
        <v>5.3825960159301758</v>
      </c>
      <c r="B586">
        <v>402.363037109375</v>
      </c>
    </row>
    <row r="587" spans="1:2" x14ac:dyDescent="0.25">
      <c r="A587">
        <v>5.3932008743286133</v>
      </c>
      <c r="B587">
        <v>403.026611328125</v>
      </c>
    </row>
    <row r="588" spans="1:2" x14ac:dyDescent="0.25">
      <c r="A588">
        <v>5.4038209915161133</v>
      </c>
      <c r="B588">
        <v>403.30526733398438</v>
      </c>
    </row>
    <row r="589" spans="1:2" x14ac:dyDescent="0.25">
      <c r="A589">
        <v>5.4157686233520508</v>
      </c>
      <c r="B589">
        <v>403.66278076171875</v>
      </c>
    </row>
    <row r="590" spans="1:2" x14ac:dyDescent="0.25">
      <c r="A590">
        <v>5.4264955520629883</v>
      </c>
      <c r="B590">
        <v>404.42547607421875</v>
      </c>
    </row>
    <row r="591" spans="1:2" x14ac:dyDescent="0.25">
      <c r="A591">
        <v>5.4366579055786133</v>
      </c>
      <c r="B591">
        <v>404.87896728515625</v>
      </c>
    </row>
    <row r="592" spans="1:2" x14ac:dyDescent="0.25">
      <c r="A592">
        <v>5.4468965530395508</v>
      </c>
      <c r="B592">
        <v>405.3885498046875</v>
      </c>
    </row>
    <row r="593" spans="1:2" x14ac:dyDescent="0.25">
      <c r="A593">
        <v>5.4573488235473633</v>
      </c>
      <c r="B593">
        <v>406.2767333984375</v>
      </c>
    </row>
    <row r="594" spans="1:2" x14ac:dyDescent="0.25">
      <c r="A594">
        <v>5.4681062698364258</v>
      </c>
      <c r="B594">
        <v>406.9769287109375</v>
      </c>
    </row>
    <row r="595" spans="1:2" x14ac:dyDescent="0.25">
      <c r="A595">
        <v>5.4786806106567383</v>
      </c>
      <c r="B595">
        <v>407.09780883789063</v>
      </c>
    </row>
    <row r="596" spans="1:2" x14ac:dyDescent="0.25">
      <c r="A596">
        <v>5.4907121658325195</v>
      </c>
      <c r="B596">
        <v>407.51394653320313</v>
      </c>
    </row>
    <row r="597" spans="1:2" x14ac:dyDescent="0.25">
      <c r="A597">
        <v>5.501408576965332</v>
      </c>
      <c r="B597">
        <v>408.32254028320313</v>
      </c>
    </row>
    <row r="598" spans="1:2" x14ac:dyDescent="0.25">
      <c r="A598">
        <v>5.5117616653442383</v>
      </c>
      <c r="B598">
        <v>408.91921997070313</v>
      </c>
    </row>
    <row r="599" spans="1:2" x14ac:dyDescent="0.25">
      <c r="A599">
        <v>5.5220613479614258</v>
      </c>
      <c r="B599">
        <v>409.45291137695313</v>
      </c>
    </row>
    <row r="600" spans="1:2" x14ac:dyDescent="0.25">
      <c r="A600">
        <v>5.5323762893676758</v>
      </c>
      <c r="B600">
        <v>410.56228637695313</v>
      </c>
    </row>
    <row r="601" spans="1:2" x14ac:dyDescent="0.25">
      <c r="A601">
        <v>5.5429964065551758</v>
      </c>
      <c r="B601">
        <v>411.75369262695313</v>
      </c>
    </row>
    <row r="602" spans="1:2" x14ac:dyDescent="0.25">
      <c r="A602">
        <v>5.5533418655395508</v>
      </c>
      <c r="B602">
        <v>412.62185668945313</v>
      </c>
    </row>
    <row r="603" spans="1:2" x14ac:dyDescent="0.25">
      <c r="A603">
        <v>5.5614748001098633</v>
      </c>
      <c r="B603">
        <v>413.68142700195313</v>
      </c>
    </row>
    <row r="604" spans="1:2" x14ac:dyDescent="0.25">
      <c r="A604">
        <v>5.5700044631958008</v>
      </c>
      <c r="B604">
        <v>414.96463012695313</v>
      </c>
    </row>
    <row r="605" spans="1:2" x14ac:dyDescent="0.25">
      <c r="A605">
        <v>5.5786867141723633</v>
      </c>
      <c r="B605">
        <v>416.07302856445313</v>
      </c>
    </row>
    <row r="606" spans="1:2" x14ac:dyDescent="0.25">
      <c r="A606">
        <v>5.589238166809082</v>
      </c>
      <c r="B606">
        <v>416.82839965820313</v>
      </c>
    </row>
    <row r="607" spans="1:2" x14ac:dyDescent="0.25">
      <c r="A607">
        <v>5.6012392044067383</v>
      </c>
      <c r="B607">
        <v>417.71658325195313</v>
      </c>
    </row>
    <row r="608" spans="1:2" x14ac:dyDescent="0.25">
      <c r="A608">
        <v>5.6119203567504883</v>
      </c>
      <c r="B608">
        <v>418.94021606445313</v>
      </c>
    </row>
    <row r="609" spans="1:2" x14ac:dyDescent="0.25">
      <c r="A609">
        <v>5.6200685501098633</v>
      </c>
      <c r="B609">
        <v>419.97732543945313</v>
      </c>
    </row>
    <row r="610" spans="1:2" x14ac:dyDescent="0.25">
      <c r="A610">
        <v>5.6306047439575195</v>
      </c>
      <c r="B610">
        <v>420.85134887695313</v>
      </c>
    </row>
    <row r="611" spans="1:2" x14ac:dyDescent="0.25">
      <c r="A611">
        <v>5.640782356262207</v>
      </c>
      <c r="B611">
        <v>422.04080200195313</v>
      </c>
    </row>
    <row r="612" spans="1:2" x14ac:dyDescent="0.25">
      <c r="A612">
        <v>5.649418830871582</v>
      </c>
      <c r="B612">
        <v>423.05447387695313</v>
      </c>
    </row>
    <row r="613" spans="1:2" x14ac:dyDescent="0.25">
      <c r="A613">
        <v>5.659611701965332</v>
      </c>
      <c r="B613">
        <v>424.00564575195313</v>
      </c>
    </row>
    <row r="614" spans="1:2" x14ac:dyDescent="0.25">
      <c r="A614">
        <v>5.6698198318481445</v>
      </c>
      <c r="B614">
        <v>424.91677856445313</v>
      </c>
    </row>
    <row r="615" spans="1:2" x14ac:dyDescent="0.25">
      <c r="A615">
        <v>5.680333137512207</v>
      </c>
      <c r="B615">
        <v>426.03005981445313</v>
      </c>
    </row>
    <row r="616" spans="1:2" x14ac:dyDescent="0.25">
      <c r="A616">
        <v>5.690983772277832</v>
      </c>
      <c r="B616">
        <v>426.98416137695313</v>
      </c>
    </row>
    <row r="617" spans="1:2" x14ac:dyDescent="0.25">
      <c r="A617">
        <v>5.7015275955200195</v>
      </c>
      <c r="B617">
        <v>427.27908325195313</v>
      </c>
    </row>
    <row r="618" spans="1:2" x14ac:dyDescent="0.25">
      <c r="A618">
        <v>5.7136049270629883</v>
      </c>
      <c r="B618">
        <v>427.71456909179688</v>
      </c>
    </row>
    <row r="619" spans="1:2" x14ac:dyDescent="0.25">
      <c r="A619">
        <v>5.7242097854614258</v>
      </c>
      <c r="B619">
        <v>428.43087768554688</v>
      </c>
    </row>
    <row r="620" spans="1:2" x14ac:dyDescent="0.25">
      <c r="A620">
        <v>5.7347688674926758</v>
      </c>
      <c r="B620">
        <v>428.828125</v>
      </c>
    </row>
    <row r="621" spans="1:2" x14ac:dyDescent="0.25">
      <c r="A621">
        <v>5.7449617385864258</v>
      </c>
      <c r="B621">
        <v>428.70477294921875</v>
      </c>
    </row>
    <row r="622" spans="1:2" x14ac:dyDescent="0.25">
      <c r="A622">
        <v>5.7553377151489258</v>
      </c>
      <c r="B622">
        <v>428.70196533203125</v>
      </c>
    </row>
    <row r="623" spans="1:2" x14ac:dyDescent="0.25">
      <c r="A623">
        <v>5.7659273147583008</v>
      </c>
      <c r="B623">
        <v>428.8209228515625</v>
      </c>
    </row>
    <row r="624" spans="1:2" x14ac:dyDescent="0.25">
      <c r="A624">
        <v>5.7761964797973633</v>
      </c>
      <c r="B624">
        <v>428.5516357421875</v>
      </c>
    </row>
    <row r="625" spans="1:2" x14ac:dyDescent="0.25">
      <c r="A625">
        <v>5.7864351272583008</v>
      </c>
      <c r="B625">
        <v>428.7987060546875</v>
      </c>
    </row>
    <row r="626" spans="1:2" x14ac:dyDescent="0.25">
      <c r="A626">
        <v>5.7973756790161133</v>
      </c>
      <c r="B626">
        <v>429.20849609375</v>
      </c>
    </row>
    <row r="627" spans="1:2" x14ac:dyDescent="0.25">
      <c r="A627">
        <v>5.807682991027832</v>
      </c>
      <c r="B627">
        <v>429.223876953125</v>
      </c>
    </row>
    <row r="628" spans="1:2" x14ac:dyDescent="0.25">
      <c r="A628">
        <v>5.8181276321411133</v>
      </c>
      <c r="B628">
        <v>429.0611572265625</v>
      </c>
    </row>
    <row r="629" spans="1:2" x14ac:dyDescent="0.25">
      <c r="A629">
        <v>5.8283815383911133</v>
      </c>
      <c r="B629">
        <v>429.223876953125</v>
      </c>
    </row>
    <row r="630" spans="1:2" x14ac:dyDescent="0.25">
      <c r="A630">
        <v>5.8390779495239258</v>
      </c>
      <c r="B630">
        <v>429.555419921875</v>
      </c>
    </row>
    <row r="631" spans="1:2" x14ac:dyDescent="0.25">
      <c r="A631">
        <v>5.8494997024536133</v>
      </c>
      <c r="B631">
        <v>429.6611328125</v>
      </c>
    </row>
    <row r="632" spans="1:2" x14ac:dyDescent="0.25">
      <c r="A632">
        <v>5.8595857620239258</v>
      </c>
      <c r="B632">
        <v>429.9661865234375</v>
      </c>
    </row>
    <row r="633" spans="1:2" x14ac:dyDescent="0.25">
      <c r="A633">
        <v>5.8701753616333008</v>
      </c>
      <c r="B633">
        <v>430.4696044921875</v>
      </c>
    </row>
    <row r="634" spans="1:2" x14ac:dyDescent="0.25">
      <c r="A634">
        <v>5.8803606033325195</v>
      </c>
      <c r="B634">
        <v>430.80978393554688</v>
      </c>
    </row>
    <row r="635" spans="1:2" x14ac:dyDescent="0.25">
      <c r="A635">
        <v>5.8906831741333008</v>
      </c>
      <c r="B635">
        <v>431.00827026367188</v>
      </c>
    </row>
    <row r="636" spans="1:2" x14ac:dyDescent="0.25">
      <c r="A636">
        <v>5.9011659622192383</v>
      </c>
      <c r="B636">
        <v>431.89303588867188</v>
      </c>
    </row>
    <row r="637" spans="1:2" x14ac:dyDescent="0.25">
      <c r="A637">
        <v>5.9119234085083008</v>
      </c>
      <c r="B637">
        <v>432.73190307617188</v>
      </c>
    </row>
    <row r="638" spans="1:2" x14ac:dyDescent="0.25">
      <c r="A638">
        <v>5.9224977493286133</v>
      </c>
      <c r="B638">
        <v>432.78170776367188</v>
      </c>
    </row>
    <row r="639" spans="1:2" x14ac:dyDescent="0.25">
      <c r="A639">
        <v>5.9342851638793945</v>
      </c>
      <c r="B639">
        <v>432.64297485351563</v>
      </c>
    </row>
    <row r="640" spans="1:2" x14ac:dyDescent="0.25">
      <c r="A640">
        <v>5.945073127746582</v>
      </c>
      <c r="B640">
        <v>433.15420532226563</v>
      </c>
    </row>
    <row r="641" spans="1:2" x14ac:dyDescent="0.25">
      <c r="A641">
        <v>5.9554643630981445</v>
      </c>
      <c r="B641">
        <v>433.56918334960938</v>
      </c>
    </row>
    <row r="642" spans="1:2" x14ac:dyDescent="0.25">
      <c r="A642">
        <v>5.965825080871582</v>
      </c>
      <c r="B642">
        <v>433.53250122070313</v>
      </c>
    </row>
    <row r="643" spans="1:2" x14ac:dyDescent="0.25">
      <c r="A643">
        <v>5.976140022277832</v>
      </c>
      <c r="B643">
        <v>433.76416015625</v>
      </c>
    </row>
    <row r="644" spans="1:2" x14ac:dyDescent="0.25">
      <c r="A644">
        <v>5.986729621887207</v>
      </c>
      <c r="B644">
        <v>434.237060546875</v>
      </c>
    </row>
    <row r="645" spans="1:2" x14ac:dyDescent="0.25">
      <c r="A645">
        <v>5.997136116027832</v>
      </c>
      <c r="B645">
        <v>434.4981689453125</v>
      </c>
    </row>
    <row r="646" spans="1:2" x14ac:dyDescent="0.25">
      <c r="A646">
        <v>6.007267951965332</v>
      </c>
      <c r="B646">
        <v>435.2545166015625</v>
      </c>
    </row>
    <row r="647" spans="1:2" x14ac:dyDescent="0.25">
      <c r="A647">
        <v>6.018101692199707</v>
      </c>
      <c r="B647">
        <v>436.2662353515625</v>
      </c>
    </row>
    <row r="648" spans="1:2" x14ac:dyDescent="0.25">
      <c r="A648">
        <v>6.0284013748168945</v>
      </c>
      <c r="B648">
        <v>436.93850708007813</v>
      </c>
    </row>
    <row r="649" spans="1:2" x14ac:dyDescent="0.25">
      <c r="A649">
        <v>6.0389680862426758</v>
      </c>
      <c r="B649">
        <v>436.88656616210938</v>
      </c>
    </row>
    <row r="650" spans="1:2" x14ac:dyDescent="0.25">
      <c r="A650">
        <v>6.0491762161254883</v>
      </c>
      <c r="B650">
        <v>436.97494506835938</v>
      </c>
    </row>
    <row r="651" spans="1:2" x14ac:dyDescent="0.25">
      <c r="A651">
        <v>6.0599184036254883</v>
      </c>
      <c r="B651">
        <v>437.41439819335938</v>
      </c>
    </row>
    <row r="652" spans="1:2" x14ac:dyDescent="0.25">
      <c r="A652">
        <v>6.0704164505004883</v>
      </c>
      <c r="B652">
        <v>437.27279663085938</v>
      </c>
    </row>
    <row r="653" spans="1:2" x14ac:dyDescent="0.25">
      <c r="A653">
        <v>6.0824251174926758</v>
      </c>
      <c r="B653">
        <v>436.87057495117188</v>
      </c>
    </row>
    <row r="654" spans="1:2" x14ac:dyDescent="0.25">
      <c r="A654">
        <v>6.0931520462036133</v>
      </c>
      <c r="B654">
        <v>436.95587158203125</v>
      </c>
    </row>
    <row r="655" spans="1:2" x14ac:dyDescent="0.25">
      <c r="A655">
        <v>6.1032915115356445</v>
      </c>
      <c r="B655">
        <v>436.58795166015625</v>
      </c>
    </row>
    <row r="656" spans="1:2" x14ac:dyDescent="0.25">
      <c r="A656">
        <v>6.1135835647583008</v>
      </c>
      <c r="B656">
        <v>436.00860595703125</v>
      </c>
    </row>
    <row r="657" spans="1:2" x14ac:dyDescent="0.25">
      <c r="A657">
        <v>6.1240663528442383</v>
      </c>
      <c r="B657">
        <v>435.7657470703125</v>
      </c>
    </row>
    <row r="658" spans="1:2" x14ac:dyDescent="0.25">
      <c r="A658">
        <v>6.1347932815551758</v>
      </c>
      <c r="B658">
        <v>435.3922119140625</v>
      </c>
    </row>
    <row r="659" spans="1:2" x14ac:dyDescent="0.25">
      <c r="A659">
        <v>6.145421028137207</v>
      </c>
      <c r="B659">
        <v>434.6802978515625</v>
      </c>
    </row>
    <row r="660" spans="1:2" x14ac:dyDescent="0.25">
      <c r="A660">
        <v>6.1573381423950195</v>
      </c>
      <c r="B660">
        <v>433.7569580078125</v>
      </c>
    </row>
    <row r="661" spans="1:2" x14ac:dyDescent="0.25">
      <c r="A661">
        <v>6.1680402755737305</v>
      </c>
      <c r="B661">
        <v>433.52182006835938</v>
      </c>
    </row>
    <row r="662" spans="1:2" x14ac:dyDescent="0.25">
      <c r="A662">
        <v>6.1783933639526367</v>
      </c>
      <c r="B662">
        <v>433.313232421875</v>
      </c>
    </row>
    <row r="663" spans="1:2" x14ac:dyDescent="0.25">
      <c r="A663">
        <v>6.188685417175293</v>
      </c>
      <c r="B663">
        <v>432.9085693359375</v>
      </c>
    </row>
    <row r="664" spans="1:2" x14ac:dyDescent="0.25">
      <c r="A664">
        <v>6.1990156173706055</v>
      </c>
      <c r="B664">
        <v>433.124267578125</v>
      </c>
    </row>
    <row r="665" spans="1:2" x14ac:dyDescent="0.25">
      <c r="A665">
        <v>6.209773063659668</v>
      </c>
      <c r="B665">
        <v>433.605224609375</v>
      </c>
    </row>
    <row r="666" spans="1:2" x14ac:dyDescent="0.25">
      <c r="A666">
        <v>6.220088005065918</v>
      </c>
      <c r="B666">
        <v>433.66668701171875</v>
      </c>
    </row>
    <row r="667" spans="1:2" x14ac:dyDescent="0.25">
      <c r="A667">
        <v>6.230280876159668</v>
      </c>
      <c r="B667">
        <v>434.21844482421875</v>
      </c>
    </row>
    <row r="668" spans="1:2" x14ac:dyDescent="0.25">
      <c r="A668">
        <v>6.2410383224487305</v>
      </c>
      <c r="B668">
        <v>435.14813232421875</v>
      </c>
    </row>
    <row r="669" spans="1:2" x14ac:dyDescent="0.25">
      <c r="A669">
        <v>6.2513837814331055</v>
      </c>
      <c r="B669">
        <v>435.98309326171875</v>
      </c>
    </row>
    <row r="670" spans="1:2" x14ac:dyDescent="0.25">
      <c r="A670">
        <v>6.261927604675293</v>
      </c>
      <c r="B670">
        <v>436.30850219726563</v>
      </c>
    </row>
    <row r="671" spans="1:2" x14ac:dyDescent="0.25">
      <c r="A671">
        <v>6.2721967697143555</v>
      </c>
      <c r="B671">
        <v>436.79544067382813</v>
      </c>
    </row>
    <row r="672" spans="1:2" x14ac:dyDescent="0.25">
      <c r="A672">
        <v>6.2827253341674805</v>
      </c>
      <c r="B672">
        <v>437.72512817382813</v>
      </c>
    </row>
    <row r="673" spans="1:2" x14ac:dyDescent="0.25">
      <c r="A673">
        <v>6.293299674987793</v>
      </c>
      <c r="B673">
        <v>438.24710083007813</v>
      </c>
    </row>
    <row r="674" spans="1:2" x14ac:dyDescent="0.25">
      <c r="A674">
        <v>6.3033246994018555</v>
      </c>
      <c r="B674">
        <v>438.4217529296875</v>
      </c>
    </row>
    <row r="675" spans="1:2" x14ac:dyDescent="0.25">
      <c r="A675">
        <v>6.3139142990112305</v>
      </c>
      <c r="B675">
        <v>438.8131103515625</v>
      </c>
    </row>
    <row r="676" spans="1:2" x14ac:dyDescent="0.25">
      <c r="A676">
        <v>6.324152946472168</v>
      </c>
      <c r="B676">
        <v>439.0223388671875</v>
      </c>
    </row>
    <row r="677" spans="1:2" x14ac:dyDescent="0.25">
      <c r="A677">
        <v>6.3344221115112305</v>
      </c>
      <c r="B677">
        <v>439.01434326171875</v>
      </c>
    </row>
    <row r="678" spans="1:2" x14ac:dyDescent="0.25">
      <c r="A678">
        <v>6.344874382019043</v>
      </c>
      <c r="B678">
        <v>439.74627685546875</v>
      </c>
    </row>
    <row r="679" spans="1:2" x14ac:dyDescent="0.25">
      <c r="A679">
        <v>6.3556623458862305</v>
      </c>
      <c r="B679">
        <v>440.36590576171875</v>
      </c>
    </row>
    <row r="680" spans="1:2" x14ac:dyDescent="0.25">
      <c r="A680">
        <v>6.366206169128418</v>
      </c>
      <c r="B680">
        <v>440.46246337890625</v>
      </c>
    </row>
    <row r="681" spans="1:2" x14ac:dyDescent="0.25">
      <c r="A681">
        <v>6.3762998580932617</v>
      </c>
      <c r="B681">
        <v>440.25103759765625</v>
      </c>
    </row>
    <row r="682" spans="1:2" x14ac:dyDescent="0.25">
      <c r="A682">
        <v>6.3864622116088867</v>
      </c>
      <c r="B682">
        <v>440.40191650390625</v>
      </c>
    </row>
    <row r="683" spans="1:2" x14ac:dyDescent="0.25">
      <c r="A683">
        <v>6.3970365524291992</v>
      </c>
      <c r="B683">
        <v>441.13677978515625</v>
      </c>
    </row>
    <row r="684" spans="1:2" x14ac:dyDescent="0.25">
      <c r="A684">
        <v>6.4077329635620117</v>
      </c>
      <c r="B684">
        <v>441.23153686523438</v>
      </c>
    </row>
    <row r="685" spans="1:2" x14ac:dyDescent="0.25">
      <c r="A685">
        <v>6.4178037643432617</v>
      </c>
      <c r="B685">
        <v>441.32098388671875</v>
      </c>
    </row>
    <row r="686" spans="1:2" x14ac:dyDescent="0.25">
      <c r="A686">
        <v>6.4284543991088867</v>
      </c>
      <c r="B686">
        <v>441.69329833984375</v>
      </c>
    </row>
    <row r="687" spans="1:2" x14ac:dyDescent="0.25">
      <c r="A687">
        <v>6.4386701583862305</v>
      </c>
      <c r="B687">
        <v>441.89178466796875</v>
      </c>
    </row>
    <row r="688" spans="1:2" x14ac:dyDescent="0.25">
      <c r="A688">
        <v>6.448969841003418</v>
      </c>
      <c r="B688">
        <v>442.00030517578125</v>
      </c>
    </row>
    <row r="689" spans="1:2" x14ac:dyDescent="0.25">
      <c r="A689">
        <v>6.459559440612793</v>
      </c>
      <c r="B689">
        <v>442.23919677734375</v>
      </c>
    </row>
    <row r="690" spans="1:2" x14ac:dyDescent="0.25">
      <c r="A690">
        <v>6.470210075378418</v>
      </c>
      <c r="B690">
        <v>442.2574462890625</v>
      </c>
    </row>
    <row r="691" spans="1:2" x14ac:dyDescent="0.25">
      <c r="A691">
        <v>6.480799674987793</v>
      </c>
      <c r="B691">
        <v>441.3458251953125</v>
      </c>
    </row>
    <row r="692" spans="1:2" x14ac:dyDescent="0.25">
      <c r="A692">
        <v>6.492976188659668</v>
      </c>
      <c r="B692">
        <v>440.2677001953125</v>
      </c>
    </row>
    <row r="693" spans="1:2" x14ac:dyDescent="0.25">
      <c r="A693">
        <v>6.5036420822143555</v>
      </c>
      <c r="B693">
        <v>439.4981689453125</v>
      </c>
    </row>
    <row r="694" spans="1:2" x14ac:dyDescent="0.25">
      <c r="A694">
        <v>6.5140256881713867</v>
      </c>
      <c r="B694">
        <v>438.3614501953125</v>
      </c>
    </row>
    <row r="695" spans="1:2" x14ac:dyDescent="0.25">
      <c r="A695">
        <v>6.5222501754760742</v>
      </c>
      <c r="B695">
        <v>437.2628173828125</v>
      </c>
    </row>
    <row r="696" spans="1:2" x14ac:dyDescent="0.25">
      <c r="A696">
        <v>6.5325193405151367</v>
      </c>
      <c r="B696">
        <v>436.3106689453125</v>
      </c>
    </row>
    <row r="697" spans="1:2" x14ac:dyDescent="0.25">
      <c r="A697">
        <v>6.5431699752807617</v>
      </c>
      <c r="B697">
        <v>435.5030517578125</v>
      </c>
    </row>
    <row r="698" spans="1:2" x14ac:dyDescent="0.25">
      <c r="A698">
        <v>6.5513486862182617</v>
      </c>
      <c r="B698">
        <v>434.4971923828125</v>
      </c>
    </row>
    <row r="699" spans="1:2" x14ac:dyDescent="0.25">
      <c r="A699">
        <v>6.5614805221557617</v>
      </c>
      <c r="B699">
        <v>433.5137939453125</v>
      </c>
    </row>
    <row r="700" spans="1:2" x14ac:dyDescent="0.25">
      <c r="A700">
        <v>6.5721464157104492</v>
      </c>
      <c r="B700">
        <v>432.9156494140625</v>
      </c>
    </row>
    <row r="701" spans="1:2" x14ac:dyDescent="0.25">
      <c r="A701">
        <v>6.5825223922729492</v>
      </c>
      <c r="B701">
        <v>432.1739501953125</v>
      </c>
    </row>
    <row r="702" spans="1:2" x14ac:dyDescent="0.25">
      <c r="A702">
        <v>6.5911893844604492</v>
      </c>
      <c r="B702">
        <v>431.0587158203125</v>
      </c>
    </row>
    <row r="703" spans="1:2" x14ac:dyDescent="0.25">
      <c r="A703">
        <v>6.6010770797729492</v>
      </c>
      <c r="B703">
        <v>429.9600830078125</v>
      </c>
    </row>
    <row r="704" spans="1:2" x14ac:dyDescent="0.25">
      <c r="A704">
        <v>6.6116209030151367</v>
      </c>
      <c r="B704">
        <v>429.3218994140625</v>
      </c>
    </row>
    <row r="705" spans="1:2" x14ac:dyDescent="0.25">
      <c r="A705">
        <v>6.6220273971557617</v>
      </c>
      <c r="B705">
        <v>428.6739501953125</v>
      </c>
    </row>
    <row r="706" spans="1:2" x14ac:dyDescent="0.25">
      <c r="A706">
        <v>6.6324796676635742</v>
      </c>
      <c r="B706">
        <v>427.5177001953125</v>
      </c>
    </row>
    <row r="707" spans="1:2" x14ac:dyDescent="0.25">
      <c r="A707">
        <v>6.6427793502807617</v>
      </c>
      <c r="B707">
        <v>426.6827392578125</v>
      </c>
    </row>
    <row r="708" spans="1:2" x14ac:dyDescent="0.25">
      <c r="A708">
        <v>6.6535062789916992</v>
      </c>
      <c r="B708">
        <v>426.0318603515625</v>
      </c>
    </row>
    <row r="709" spans="1:2" x14ac:dyDescent="0.25">
      <c r="A709">
        <v>6.6638212203979492</v>
      </c>
      <c r="B709">
        <v>424.9967041015625</v>
      </c>
    </row>
    <row r="710" spans="1:2" x14ac:dyDescent="0.25">
      <c r="A710">
        <v>6.6740140914916992</v>
      </c>
      <c r="B710">
        <v>424.4185791015625</v>
      </c>
    </row>
    <row r="711" spans="1:2" x14ac:dyDescent="0.25">
      <c r="A711">
        <v>6.6848478317260742</v>
      </c>
      <c r="B711">
        <v>424.1248779296875</v>
      </c>
    </row>
    <row r="712" spans="1:2" x14ac:dyDescent="0.25">
      <c r="A712">
        <v>6.6951398849487305</v>
      </c>
      <c r="B712">
        <v>423.4447021484375</v>
      </c>
    </row>
    <row r="713" spans="1:2" x14ac:dyDescent="0.25">
      <c r="A713">
        <v>6.7036466598510742</v>
      </c>
      <c r="B713">
        <v>422.3948974609375</v>
      </c>
    </row>
    <row r="714" spans="1:2" x14ac:dyDescent="0.25">
      <c r="A714">
        <v>6.713770866394043</v>
      </c>
      <c r="B714">
        <v>421.4447021484375</v>
      </c>
    </row>
    <row r="715" spans="1:2" x14ac:dyDescent="0.25">
      <c r="A715">
        <v>6.724482536315918</v>
      </c>
      <c r="B715">
        <v>420.9993896484375</v>
      </c>
    </row>
    <row r="716" spans="1:2" x14ac:dyDescent="0.25">
      <c r="A716">
        <v>6.7349042892456055</v>
      </c>
      <c r="B716">
        <v>420.580322265625</v>
      </c>
    </row>
    <row r="717" spans="1:2" x14ac:dyDescent="0.25">
      <c r="A717">
        <v>6.745173454284668</v>
      </c>
      <c r="B717">
        <v>419.829345703125</v>
      </c>
    </row>
    <row r="718" spans="1:2" x14ac:dyDescent="0.25">
      <c r="A718">
        <v>6.7554121017456055</v>
      </c>
      <c r="B718">
        <v>419.34326171875</v>
      </c>
    </row>
    <row r="719" spans="1:2" x14ac:dyDescent="0.25">
      <c r="A719">
        <v>6.7660322189331055</v>
      </c>
      <c r="B719">
        <v>418.79052734375</v>
      </c>
    </row>
    <row r="720" spans="1:2" x14ac:dyDescent="0.25">
      <c r="A720">
        <v>6.7763547897338867</v>
      </c>
      <c r="B720">
        <v>417.87255859375</v>
      </c>
    </row>
    <row r="721" spans="1:2" x14ac:dyDescent="0.25">
      <c r="A721">
        <v>6.7865781784057617</v>
      </c>
      <c r="B721">
        <v>417.443115234375</v>
      </c>
    </row>
    <row r="722" spans="1:2" x14ac:dyDescent="0.25">
      <c r="A722">
        <v>6.7972440719604492</v>
      </c>
      <c r="B722">
        <v>417.06890869140625</v>
      </c>
    </row>
    <row r="723" spans="1:2" x14ac:dyDescent="0.25">
      <c r="A723">
        <v>6.8074827194213867</v>
      </c>
      <c r="B723">
        <v>416.54058837890625</v>
      </c>
    </row>
    <row r="724" spans="1:2" x14ac:dyDescent="0.25">
      <c r="A724">
        <v>6.817927360534668</v>
      </c>
      <c r="B724">
        <v>415.67095947265625</v>
      </c>
    </row>
    <row r="725" spans="1:2" x14ac:dyDescent="0.25">
      <c r="A725">
        <v>6.828242301940918</v>
      </c>
      <c r="B725">
        <v>414.99957275390625</v>
      </c>
    </row>
    <row r="726" spans="1:2" x14ac:dyDescent="0.25">
      <c r="A726">
        <v>6.838923454284668</v>
      </c>
      <c r="B726">
        <v>414.65435791015625</v>
      </c>
    </row>
    <row r="727" spans="1:2" x14ac:dyDescent="0.25">
      <c r="A727">
        <v>6.8493146896362305</v>
      </c>
      <c r="B727">
        <v>414.139404296875</v>
      </c>
    </row>
    <row r="728" spans="1:2" x14ac:dyDescent="0.25">
      <c r="A728">
        <v>6.8594770431518555</v>
      </c>
      <c r="B728">
        <v>413.707763671875</v>
      </c>
    </row>
    <row r="729" spans="1:2" x14ac:dyDescent="0.25">
      <c r="A729">
        <v>6.869990348815918</v>
      </c>
      <c r="B729">
        <v>413.49993896484375</v>
      </c>
    </row>
    <row r="730" spans="1:2" x14ac:dyDescent="0.25">
      <c r="A730">
        <v>6.880335807800293</v>
      </c>
      <c r="B730">
        <v>413.11639404296875</v>
      </c>
    </row>
    <row r="731" spans="1:2" x14ac:dyDescent="0.25">
      <c r="A731">
        <v>6.8907194137573242</v>
      </c>
      <c r="B731">
        <v>412.40106201171875</v>
      </c>
    </row>
    <row r="732" spans="1:2" x14ac:dyDescent="0.25">
      <c r="A732">
        <v>6.9010648727416992</v>
      </c>
      <c r="B732">
        <v>412.11614990234375</v>
      </c>
    </row>
    <row r="733" spans="1:2" x14ac:dyDescent="0.25">
      <c r="A733">
        <v>6.9120359420776367</v>
      </c>
      <c r="B733">
        <v>411.85406494140625</v>
      </c>
    </row>
    <row r="734" spans="1:2" x14ac:dyDescent="0.25">
      <c r="A734">
        <v>6.9224958419799805</v>
      </c>
      <c r="B734">
        <v>411.40213012695313</v>
      </c>
    </row>
    <row r="735" spans="1:2" x14ac:dyDescent="0.25">
      <c r="A735">
        <v>6.9326810836791992</v>
      </c>
      <c r="B735">
        <v>410.79910278320313</v>
      </c>
    </row>
    <row r="736" spans="1:2" x14ac:dyDescent="0.25">
      <c r="A736">
        <v>6.9430875778198242</v>
      </c>
      <c r="B736">
        <v>410.26785278320313</v>
      </c>
    </row>
    <row r="737" spans="1:2" x14ac:dyDescent="0.25">
      <c r="A737">
        <v>6.9534330368041992</v>
      </c>
      <c r="B737">
        <v>409.95632934570313</v>
      </c>
    </row>
    <row r="738" spans="1:2" x14ac:dyDescent="0.25">
      <c r="A738">
        <v>6.9640531539916992</v>
      </c>
      <c r="B738">
        <v>409.34060668945313</v>
      </c>
    </row>
    <row r="739" spans="1:2" x14ac:dyDescent="0.25">
      <c r="A739">
        <v>6.9740781784057617</v>
      </c>
      <c r="B739">
        <v>408.98269653320313</v>
      </c>
    </row>
    <row r="740" spans="1:2" x14ac:dyDescent="0.25">
      <c r="A740">
        <v>6.9847898483276367</v>
      </c>
      <c r="B740">
        <v>408.87838745117188</v>
      </c>
    </row>
    <row r="741" spans="1:2" x14ac:dyDescent="0.25">
      <c r="A741">
        <v>6.995081901550293</v>
      </c>
      <c r="B741">
        <v>408.61080932617188</v>
      </c>
    </row>
    <row r="742" spans="1:2" x14ac:dyDescent="0.25">
      <c r="A742">
        <v>7.0052671432495117</v>
      </c>
      <c r="B742">
        <v>408.29827880859375</v>
      </c>
    </row>
    <row r="743" spans="1:2" x14ac:dyDescent="0.25">
      <c r="A743">
        <v>7.0158262252807617</v>
      </c>
      <c r="B743">
        <v>408.19940185546875</v>
      </c>
    </row>
    <row r="744" spans="1:2" x14ac:dyDescent="0.25">
      <c r="A744">
        <v>7.0264310836791992</v>
      </c>
      <c r="B744">
        <v>407.84075927734375</v>
      </c>
    </row>
    <row r="745" spans="1:2" x14ac:dyDescent="0.25">
      <c r="A745">
        <v>7.0369672775268555</v>
      </c>
      <c r="B745">
        <v>406.72259521484375</v>
      </c>
    </row>
    <row r="746" spans="1:2" x14ac:dyDescent="0.25">
      <c r="A746">
        <v>7.0468549728393555</v>
      </c>
      <c r="B746">
        <v>405.70111083984375</v>
      </c>
    </row>
    <row r="747" spans="1:2" x14ac:dyDescent="0.25">
      <c r="A747">
        <v>7.057612419128418</v>
      </c>
      <c r="B747">
        <v>405.27728271484375</v>
      </c>
    </row>
    <row r="748" spans="1:2" x14ac:dyDescent="0.25">
      <c r="A748">
        <v>7.0680036544799805</v>
      </c>
      <c r="B748">
        <v>404.72503662109375</v>
      </c>
    </row>
    <row r="749" spans="1:2" x14ac:dyDescent="0.25">
      <c r="A749">
        <v>7.078303337097168</v>
      </c>
      <c r="B749">
        <v>403.77581787109375</v>
      </c>
    </row>
    <row r="750" spans="1:2" x14ac:dyDescent="0.25">
      <c r="A750">
        <v>7.0886030197143555</v>
      </c>
      <c r="B750">
        <v>403.21331787109375</v>
      </c>
    </row>
    <row r="751" spans="1:2" x14ac:dyDescent="0.25">
      <c r="A751">
        <v>7.099360466003418</v>
      </c>
      <c r="B751">
        <v>402.69769287109375</v>
      </c>
    </row>
    <row r="752" spans="1:2" x14ac:dyDescent="0.25">
      <c r="A752">
        <v>7.1097288131713867</v>
      </c>
      <c r="B752">
        <v>401.87835693359375</v>
      </c>
    </row>
    <row r="753" spans="1:2" x14ac:dyDescent="0.25">
      <c r="A753">
        <v>7.119868278503418</v>
      </c>
      <c r="B753">
        <v>401.43548583984375</v>
      </c>
    </row>
    <row r="754" spans="1:2" x14ac:dyDescent="0.25">
      <c r="A754">
        <v>7.130671501159668</v>
      </c>
      <c r="B754">
        <v>401.19168090820313</v>
      </c>
    </row>
    <row r="755" spans="1:2" x14ac:dyDescent="0.25">
      <c r="A755">
        <v>7.1409635543823242</v>
      </c>
      <c r="B755">
        <v>400.65945434570313</v>
      </c>
    </row>
    <row r="756" spans="1:2" x14ac:dyDescent="0.25">
      <c r="A756">
        <v>7.1514310836791992</v>
      </c>
      <c r="B756">
        <v>399.72488403320313</v>
      </c>
    </row>
    <row r="757" spans="1:2" x14ac:dyDescent="0.25">
      <c r="A757">
        <v>7.1617155075073242</v>
      </c>
      <c r="B757">
        <v>399.10403442382813</v>
      </c>
    </row>
    <row r="758" spans="1:2" x14ac:dyDescent="0.25">
      <c r="A758">
        <v>7.1724271774291992</v>
      </c>
      <c r="B758">
        <v>398.54153442382813</v>
      </c>
    </row>
    <row r="759" spans="1:2" x14ac:dyDescent="0.25">
      <c r="A759">
        <v>7.1807126998901367</v>
      </c>
      <c r="B759">
        <v>397.96536254882813</v>
      </c>
    </row>
  </sheetData>
  <pageMargins left="0.7" right="0.7" top="0.78740157499999996" bottom="0.78740157499999996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34"/>
  <sheetViews>
    <sheetView workbookViewId="0"/>
  </sheetViews>
  <sheetFormatPr baseColWidth="10" defaultRowHeight="15" x14ac:dyDescent="0.25"/>
  <sheetData>
    <row r="1" spans="1:2" x14ac:dyDescent="0.25">
      <c r="A1" t="s">
        <v>28</v>
      </c>
      <c r="B1" t="s">
        <v>28</v>
      </c>
    </row>
    <row r="2" spans="1:2" x14ac:dyDescent="0.25">
      <c r="A2" t="s">
        <v>44</v>
      </c>
      <c r="B2" t="s">
        <v>45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3.8415658473968506</v>
      </c>
    </row>
    <row r="5" spans="1:2" x14ac:dyDescent="0.25">
      <c r="A5">
        <v>2.7162024707649834E-5</v>
      </c>
      <c r="B5">
        <v>3.8081986904144287</v>
      </c>
    </row>
    <row r="6" spans="1:2" x14ac:dyDescent="0.25">
      <c r="A6">
        <v>-4.6395598474191502E-10</v>
      </c>
      <c r="B6">
        <v>3.7739923000335693</v>
      </c>
    </row>
    <row r="7" spans="1:2" x14ac:dyDescent="0.25">
      <c r="A7">
        <v>-1.0244377790513681E-7</v>
      </c>
      <c r="B7">
        <v>3.7213418483734131</v>
      </c>
    </row>
    <row r="8" spans="1:2" x14ac:dyDescent="0.25">
      <c r="A8">
        <v>-4.6395598474191502E-10</v>
      </c>
      <c r="B8">
        <v>3.7166707515716553</v>
      </c>
    </row>
    <row r="9" spans="1:2" x14ac:dyDescent="0.25">
      <c r="A9">
        <v>2.1684123203158379E-4</v>
      </c>
      <c r="B9">
        <v>3.8141934871673584</v>
      </c>
    </row>
    <row r="10" spans="1:2" x14ac:dyDescent="0.25">
      <c r="A10">
        <v>1.0589003562927246E-2</v>
      </c>
      <c r="B10">
        <v>4.1684412956237793</v>
      </c>
    </row>
    <row r="11" spans="1:2" x14ac:dyDescent="0.25">
      <c r="A11">
        <v>2.1117568016052246E-2</v>
      </c>
      <c r="B11">
        <v>4.4597010612487793</v>
      </c>
    </row>
    <row r="12" spans="1:2" x14ac:dyDescent="0.25">
      <c r="A12">
        <v>3.1859755516052246E-2</v>
      </c>
      <c r="B12">
        <v>4.7314295768737793</v>
      </c>
    </row>
    <row r="13" spans="1:2" x14ac:dyDescent="0.25">
      <c r="A13">
        <v>4.2281508445739746E-2</v>
      </c>
      <c r="B13">
        <v>4.9728846549987793</v>
      </c>
    </row>
    <row r="14" spans="1:2" x14ac:dyDescent="0.25">
      <c r="A14">
        <v>5.2420973777770996E-2</v>
      </c>
      <c r="B14">
        <v>5.2177577018737793</v>
      </c>
    </row>
    <row r="15" spans="1:2" x14ac:dyDescent="0.25">
      <c r="A15">
        <v>6.2796950340270996E-2</v>
      </c>
      <c r="B15">
        <v>5.4763026237487793</v>
      </c>
    </row>
    <row r="16" spans="1:2" x14ac:dyDescent="0.25">
      <c r="A16">
        <v>7.3142409324645996E-2</v>
      </c>
      <c r="B16">
        <v>5.7180018424987793</v>
      </c>
    </row>
    <row r="17" spans="1:2" x14ac:dyDescent="0.25">
      <c r="A17">
        <v>8.3709120750427246E-2</v>
      </c>
      <c r="B17">
        <v>5.9208827018737793</v>
      </c>
    </row>
    <row r="18" spans="1:2" x14ac:dyDescent="0.25">
      <c r="A18">
        <v>9.3970656394958496E-2</v>
      </c>
      <c r="B18">
        <v>6.1174159049987793</v>
      </c>
    </row>
    <row r="19" spans="1:2" x14ac:dyDescent="0.25">
      <c r="A19">
        <v>0.1046823263168335</v>
      </c>
      <c r="B19">
        <v>6.2927088737487793</v>
      </c>
    </row>
    <row r="20" spans="1:2" x14ac:dyDescent="0.25">
      <c r="A20">
        <v>0.114951491355896</v>
      </c>
      <c r="B20">
        <v>6.4615321159362793</v>
      </c>
    </row>
    <row r="21" spans="1:2" x14ac:dyDescent="0.25">
      <c r="A21">
        <v>0.1251596212387085</v>
      </c>
      <c r="B21">
        <v>6.6629481315612793</v>
      </c>
    </row>
    <row r="22" spans="1:2" x14ac:dyDescent="0.25">
      <c r="A22">
        <v>0.1357187032699585</v>
      </c>
      <c r="B22">
        <v>6.8799891471862793</v>
      </c>
    </row>
    <row r="23" spans="1:2" x14ac:dyDescent="0.25">
      <c r="A23">
        <v>0.14627015590667725</v>
      </c>
      <c r="B23">
        <v>7.1148524284362793</v>
      </c>
    </row>
    <row r="24" spans="1:2" x14ac:dyDescent="0.25">
      <c r="A24">
        <v>0.15689027309417725</v>
      </c>
      <c r="B24">
        <v>7.3563075065612793</v>
      </c>
    </row>
    <row r="25" spans="1:2" x14ac:dyDescent="0.25">
      <c r="A25">
        <v>0.16702210903167725</v>
      </c>
      <c r="B25">
        <v>7.5865321159362793</v>
      </c>
    </row>
    <row r="26" spans="1:2" x14ac:dyDescent="0.25">
      <c r="A26">
        <v>0.17771852016448975</v>
      </c>
      <c r="B26">
        <v>7.8216395378112793</v>
      </c>
    </row>
    <row r="27" spans="1:2" x14ac:dyDescent="0.25">
      <c r="A27">
        <v>0.188102126121521</v>
      </c>
      <c r="B27">
        <v>8.0582122802734375</v>
      </c>
    </row>
    <row r="28" spans="1:2" x14ac:dyDescent="0.25">
      <c r="A28">
        <v>0.19833314418792725</v>
      </c>
      <c r="B28">
        <v>8.2933197021484375</v>
      </c>
    </row>
    <row r="29" spans="1:2" x14ac:dyDescent="0.25">
      <c r="A29">
        <v>0.20866334438323975</v>
      </c>
      <c r="B29">
        <v>8.5494232177734375</v>
      </c>
    </row>
    <row r="30" spans="1:2" x14ac:dyDescent="0.25">
      <c r="A30">
        <v>0.21929872035980225</v>
      </c>
      <c r="B30">
        <v>8.8043060302734375</v>
      </c>
    </row>
    <row r="31" spans="1:2" x14ac:dyDescent="0.25">
      <c r="A31">
        <v>0.229514479637146</v>
      </c>
      <c r="B31">
        <v>9.0528411865234375</v>
      </c>
    </row>
    <row r="32" spans="1:2" x14ac:dyDescent="0.25">
      <c r="A32">
        <v>0.2397531270980835</v>
      </c>
      <c r="B32">
        <v>9.3138275146484375</v>
      </c>
    </row>
    <row r="33" spans="1:2" x14ac:dyDescent="0.25">
      <c r="A33">
        <v>0.2504647970199585</v>
      </c>
      <c r="B33">
        <v>9.5941009521484375</v>
      </c>
    </row>
    <row r="34" spans="1:2" x14ac:dyDescent="0.25">
      <c r="A34">
        <v>0.2608407735824585</v>
      </c>
      <c r="B34">
        <v>9.8697357177734375</v>
      </c>
    </row>
    <row r="35" spans="1:2" x14ac:dyDescent="0.25">
      <c r="A35">
        <v>0.271293044090271</v>
      </c>
      <c r="B35">
        <v>10.146347045898438</v>
      </c>
    </row>
    <row r="36" spans="1:2" x14ac:dyDescent="0.25">
      <c r="A36">
        <v>0.28147828578948975</v>
      </c>
      <c r="B36">
        <v>10.453720092773438</v>
      </c>
    </row>
    <row r="37" spans="1:2" x14ac:dyDescent="0.25">
      <c r="A37">
        <v>0.29208314418792725</v>
      </c>
      <c r="B37">
        <v>10.763778686523438</v>
      </c>
    </row>
    <row r="38" spans="1:2" x14ac:dyDescent="0.25">
      <c r="A38">
        <v>0.30258119106292725</v>
      </c>
      <c r="B38">
        <v>11.023788452148438</v>
      </c>
    </row>
    <row r="39" spans="1:2" x14ac:dyDescent="0.25">
      <c r="A39">
        <v>0.312644362449646</v>
      </c>
      <c r="B39">
        <v>11.285751342773438</v>
      </c>
    </row>
    <row r="40" spans="1:2" x14ac:dyDescent="0.25">
      <c r="A40">
        <v>0.3233102560043335</v>
      </c>
      <c r="B40">
        <v>11.577011108398438</v>
      </c>
    </row>
    <row r="41" spans="1:2" x14ac:dyDescent="0.25">
      <c r="A41">
        <v>0.333548903465271</v>
      </c>
      <c r="B41">
        <v>11.859481811523438</v>
      </c>
    </row>
    <row r="42" spans="1:2" x14ac:dyDescent="0.25">
      <c r="A42">
        <v>0.34393209218978882</v>
      </c>
      <c r="B42">
        <v>12.166686058044434</v>
      </c>
    </row>
    <row r="43" spans="1:2" x14ac:dyDescent="0.25">
      <c r="A43">
        <v>0.35441488027572632</v>
      </c>
      <c r="B43">
        <v>12.506041526794434</v>
      </c>
    </row>
    <row r="44" spans="1:2" x14ac:dyDescent="0.25">
      <c r="A44">
        <v>0.36521810293197632</v>
      </c>
      <c r="B44">
        <v>12.847838401794434</v>
      </c>
    </row>
    <row r="45" spans="1:2" x14ac:dyDescent="0.25">
      <c r="A45">
        <v>0.37585347890853882</v>
      </c>
      <c r="B45">
        <v>13.163023948669434</v>
      </c>
    </row>
    <row r="46" spans="1:2" x14ac:dyDescent="0.25">
      <c r="A46">
        <v>0.38779348134994507</v>
      </c>
      <c r="B46">
        <v>13.570982933044434</v>
      </c>
    </row>
    <row r="47" spans="1:2" x14ac:dyDescent="0.25">
      <c r="A47">
        <v>0.39861196279525757</v>
      </c>
      <c r="B47">
        <v>13.966002464294434</v>
      </c>
    </row>
    <row r="48" spans="1:2" x14ac:dyDescent="0.25">
      <c r="A48">
        <v>0.40878957509994507</v>
      </c>
      <c r="B48">
        <v>14.426451683044434</v>
      </c>
    </row>
    <row r="49" spans="1:2" x14ac:dyDescent="0.25">
      <c r="A49">
        <v>0.41921895742416382</v>
      </c>
      <c r="B49">
        <v>14.912291526794434</v>
      </c>
    </row>
    <row r="50" spans="1:2" x14ac:dyDescent="0.25">
      <c r="A50">
        <v>0.42947286367416382</v>
      </c>
      <c r="B50">
        <v>15.410338401794434</v>
      </c>
    </row>
    <row r="51" spans="1:2" x14ac:dyDescent="0.25">
      <c r="A51">
        <v>0.44021505117416382</v>
      </c>
      <c r="B51">
        <v>15.967955589294434</v>
      </c>
    </row>
    <row r="52" spans="1:2" x14ac:dyDescent="0.25">
      <c r="A52">
        <v>0.45049184560775757</v>
      </c>
      <c r="B52">
        <v>16.58758544921875</v>
      </c>
    </row>
    <row r="53" spans="1:2" x14ac:dyDescent="0.25">
      <c r="A53">
        <v>0.46069997549057007</v>
      </c>
      <c r="B53">
        <v>17.31805419921875</v>
      </c>
    </row>
    <row r="54" spans="1:2" x14ac:dyDescent="0.25">
      <c r="A54">
        <v>0.47132009267807007</v>
      </c>
      <c r="B54">
        <v>18.17938232421875</v>
      </c>
    </row>
    <row r="55" spans="1:2" x14ac:dyDescent="0.25">
      <c r="A55">
        <v>0.48158925771713257</v>
      </c>
      <c r="B55">
        <v>19.13446044921875</v>
      </c>
    </row>
    <row r="56" spans="1:2" x14ac:dyDescent="0.25">
      <c r="A56">
        <v>0.49205678701400757</v>
      </c>
      <c r="B56">
        <v>20.13250732421875</v>
      </c>
    </row>
    <row r="57" spans="1:2" x14ac:dyDescent="0.25">
      <c r="A57">
        <v>0.50234121084213257</v>
      </c>
      <c r="B57">
        <v>21.17645263671875</v>
      </c>
    </row>
    <row r="58" spans="1:2" x14ac:dyDescent="0.25">
      <c r="A58">
        <v>0.51296132802963257</v>
      </c>
      <c r="B58">
        <v>22.28192138671875</v>
      </c>
    </row>
    <row r="59" spans="1:2" x14ac:dyDescent="0.25">
      <c r="A59">
        <v>0.52339833974838257</v>
      </c>
      <c r="B59">
        <v>23.46844482421875</v>
      </c>
    </row>
    <row r="60" spans="1:2" x14ac:dyDescent="0.25">
      <c r="A60">
        <v>0.53356069326400757</v>
      </c>
      <c r="B60">
        <v>24.64422607421875</v>
      </c>
    </row>
    <row r="61" spans="1:2" x14ac:dyDescent="0.25">
      <c r="A61">
        <v>0.54404348134994507</v>
      </c>
      <c r="B61">
        <v>25.82391357421875</v>
      </c>
    </row>
    <row r="62" spans="1:2" x14ac:dyDescent="0.25">
      <c r="A62">
        <v>0.55446523427963257</v>
      </c>
      <c r="B62">
        <v>27.00848388671875</v>
      </c>
    </row>
    <row r="63" spans="1:2" x14ac:dyDescent="0.25">
      <c r="A63">
        <v>0.56487935781478882</v>
      </c>
      <c r="B63">
        <v>28.20184326171875</v>
      </c>
    </row>
    <row r="64" spans="1:2" x14ac:dyDescent="0.25">
      <c r="A64">
        <v>0.57313436269760132</v>
      </c>
      <c r="B64">
        <v>29.20965576171875</v>
      </c>
    </row>
    <row r="65" spans="1:2" x14ac:dyDescent="0.25">
      <c r="A65">
        <v>0.58163350820541382</v>
      </c>
      <c r="B65">
        <v>30.24285888671875</v>
      </c>
    </row>
    <row r="66" spans="1:2" x14ac:dyDescent="0.25">
      <c r="A66">
        <v>0.59008687734603882</v>
      </c>
      <c r="B66">
        <v>31.28778076171875</v>
      </c>
    </row>
    <row r="67" spans="1:2" x14ac:dyDescent="0.25">
      <c r="A67">
        <v>0.59866231679916382</v>
      </c>
      <c r="B67">
        <v>32.34637451171875</v>
      </c>
    </row>
    <row r="68" spans="1:2" x14ac:dyDescent="0.25">
      <c r="A68">
        <v>0.60678762197494507</v>
      </c>
      <c r="B68">
        <v>33.41278076171875</v>
      </c>
    </row>
    <row r="69" spans="1:2" x14ac:dyDescent="0.25">
      <c r="A69">
        <v>0.61511892080307007</v>
      </c>
      <c r="B69">
        <v>34.47918701171875</v>
      </c>
    </row>
    <row r="70" spans="1:2" x14ac:dyDescent="0.25">
      <c r="A70">
        <v>0.62351125478744507</v>
      </c>
      <c r="B70">
        <v>35.58074951171875</v>
      </c>
    </row>
    <row r="71" spans="1:2" x14ac:dyDescent="0.25">
      <c r="A71">
        <v>0.63175100088119507</v>
      </c>
      <c r="B71">
        <v>36.68035888671875</v>
      </c>
    </row>
    <row r="72" spans="1:2" x14ac:dyDescent="0.25">
      <c r="A72">
        <v>0.64017385244369507</v>
      </c>
      <c r="B72">
        <v>37.75653076171875</v>
      </c>
    </row>
    <row r="73" spans="1:2" x14ac:dyDescent="0.25">
      <c r="A73">
        <v>0.64816182851791382</v>
      </c>
      <c r="B73">
        <v>38.85614013671875</v>
      </c>
    </row>
    <row r="74" spans="1:2" x14ac:dyDescent="0.25">
      <c r="A74">
        <v>0.65679830312728882</v>
      </c>
      <c r="B74">
        <v>40.04168701171875</v>
      </c>
    </row>
    <row r="75" spans="1:2" x14ac:dyDescent="0.25">
      <c r="A75">
        <v>0.66505330801010132</v>
      </c>
      <c r="B75">
        <v>41.20184326171875</v>
      </c>
    </row>
    <row r="76" spans="1:2" x14ac:dyDescent="0.25">
      <c r="A76">
        <v>0.67341512441635132</v>
      </c>
      <c r="B76">
        <v>42.36395263671875</v>
      </c>
    </row>
    <row r="77" spans="1:2" x14ac:dyDescent="0.25">
      <c r="A77">
        <v>0.68147939443588257</v>
      </c>
      <c r="B77">
        <v>43.57293701171875</v>
      </c>
    </row>
    <row r="78" spans="1:2" x14ac:dyDescent="0.25">
      <c r="A78">
        <v>0.68990224599838257</v>
      </c>
      <c r="B78">
        <v>44.82293701171875</v>
      </c>
    </row>
    <row r="79" spans="1:2" x14ac:dyDescent="0.25">
      <c r="A79">
        <v>0.69850820302963257</v>
      </c>
      <c r="B79">
        <v>46.13739013671875</v>
      </c>
    </row>
    <row r="80" spans="1:2" x14ac:dyDescent="0.25">
      <c r="A80">
        <v>0.70455068349838257</v>
      </c>
      <c r="B80">
        <v>47.15887451171875</v>
      </c>
    </row>
    <row r="81" spans="1:2" x14ac:dyDescent="0.25">
      <c r="A81">
        <v>0.71106618642807007</v>
      </c>
      <c r="B81">
        <v>48.20770263671875</v>
      </c>
    </row>
    <row r="82" spans="1:2" x14ac:dyDescent="0.25">
      <c r="A82">
        <v>0.71710103750228882</v>
      </c>
      <c r="B82">
        <v>49.30145263671875</v>
      </c>
    </row>
    <row r="83" spans="1:2" x14ac:dyDescent="0.25">
      <c r="A83">
        <v>0.72303670644760132</v>
      </c>
      <c r="B83">
        <v>50.44012451171875</v>
      </c>
    </row>
    <row r="84" spans="1:2" x14ac:dyDescent="0.25">
      <c r="A84">
        <v>0.72946065664291382</v>
      </c>
      <c r="B84">
        <v>51.65887451171875</v>
      </c>
    </row>
    <row r="85" spans="1:2" x14ac:dyDescent="0.25">
      <c r="A85">
        <v>0.73577779531478882</v>
      </c>
      <c r="B85">
        <v>52.93231201171875</v>
      </c>
    </row>
    <row r="86" spans="1:2" x14ac:dyDescent="0.25">
      <c r="A86">
        <v>0.74194234609603882</v>
      </c>
      <c r="B86">
        <v>54.23114013671875</v>
      </c>
    </row>
    <row r="87" spans="1:2" x14ac:dyDescent="0.25">
      <c r="A87">
        <v>0.74851888418197632</v>
      </c>
      <c r="B87">
        <v>55.51239013671875</v>
      </c>
    </row>
    <row r="88" spans="1:2" x14ac:dyDescent="0.25">
      <c r="A88">
        <v>0.75443929433822632</v>
      </c>
      <c r="B88">
        <v>56.82684326171875</v>
      </c>
    </row>
    <row r="89" spans="1:2" x14ac:dyDescent="0.25">
      <c r="A89">
        <v>0.76058858633041382</v>
      </c>
      <c r="B89">
        <v>58.15692138671875</v>
      </c>
    </row>
    <row r="90" spans="1:2" x14ac:dyDescent="0.25">
      <c r="A90">
        <v>0.76696676015853882</v>
      </c>
      <c r="B90">
        <v>59.54559326171875</v>
      </c>
    </row>
    <row r="91" spans="1:2" x14ac:dyDescent="0.25">
      <c r="A91">
        <v>0.77345174551010132</v>
      </c>
      <c r="B91">
        <v>60.94207763671875</v>
      </c>
    </row>
    <row r="92" spans="1:2" x14ac:dyDescent="0.25">
      <c r="A92">
        <v>0.77930349111557007</v>
      </c>
      <c r="B92">
        <v>62.35418701171875</v>
      </c>
    </row>
    <row r="93" spans="1:2" x14ac:dyDescent="0.25">
      <c r="A93">
        <v>0.78581899404525757</v>
      </c>
      <c r="B93">
        <v>63.75457763671875</v>
      </c>
    </row>
    <row r="94" spans="1:2" x14ac:dyDescent="0.25">
      <c r="A94">
        <v>0.79187673330307007</v>
      </c>
      <c r="B94">
        <v>65.24676513671875</v>
      </c>
    </row>
    <row r="95" spans="1:2" x14ac:dyDescent="0.25">
      <c r="A95">
        <v>0.79814809560775757</v>
      </c>
      <c r="B95">
        <v>66.73895263671875</v>
      </c>
    </row>
    <row r="96" spans="1:2" x14ac:dyDescent="0.25">
      <c r="A96">
        <v>0.80242055654525757</v>
      </c>
      <c r="B96">
        <v>67.76629638671875</v>
      </c>
    </row>
    <row r="97" spans="1:2" x14ac:dyDescent="0.25">
      <c r="A97">
        <v>0.80681508779525757</v>
      </c>
      <c r="B97">
        <v>68.78192138671875</v>
      </c>
    </row>
    <row r="98" spans="1:2" x14ac:dyDescent="0.25">
      <c r="A98">
        <v>0.81099599599838257</v>
      </c>
      <c r="B98">
        <v>69.82489013671875</v>
      </c>
    </row>
    <row r="99" spans="1:2" x14ac:dyDescent="0.25">
      <c r="A99">
        <v>0.81502431631088257</v>
      </c>
      <c r="B99">
        <v>70.88348388671875</v>
      </c>
    </row>
    <row r="100" spans="1:2" x14ac:dyDescent="0.25">
      <c r="A100">
        <v>0.81941884756088257</v>
      </c>
      <c r="B100">
        <v>71.89910888671875</v>
      </c>
    </row>
    <row r="101" spans="1:2" x14ac:dyDescent="0.25">
      <c r="A101">
        <v>0.82363027334213257</v>
      </c>
      <c r="B101">
        <v>72.93035888671875</v>
      </c>
    </row>
    <row r="102" spans="1:2" x14ac:dyDescent="0.25">
      <c r="A102">
        <v>0.82753652334213257</v>
      </c>
      <c r="B102">
        <v>73.98895263671875</v>
      </c>
    </row>
    <row r="103" spans="1:2" x14ac:dyDescent="0.25">
      <c r="A103">
        <v>0.83167165517807007</v>
      </c>
      <c r="B103">
        <v>75.02801513671875</v>
      </c>
    </row>
    <row r="104" spans="1:2" x14ac:dyDescent="0.25">
      <c r="A104">
        <v>0.83585256338119507</v>
      </c>
      <c r="B104">
        <v>76.07098388671875</v>
      </c>
    </row>
    <row r="105" spans="1:2" x14ac:dyDescent="0.25">
      <c r="A105">
        <v>0.83989614248275757</v>
      </c>
      <c r="B105">
        <v>77.16082763671875</v>
      </c>
    </row>
    <row r="106" spans="1:2" x14ac:dyDescent="0.25">
      <c r="A106">
        <v>0.84432119131088257</v>
      </c>
      <c r="B106">
        <v>78.23114013671875</v>
      </c>
    </row>
    <row r="107" spans="1:2" x14ac:dyDescent="0.25">
      <c r="A107">
        <v>0.84856313467025757</v>
      </c>
      <c r="B107">
        <v>79.32489013671875</v>
      </c>
    </row>
    <row r="108" spans="1:2" x14ac:dyDescent="0.25">
      <c r="A108">
        <v>0.85246938467025757</v>
      </c>
      <c r="B108">
        <v>80.40692138671875</v>
      </c>
    </row>
    <row r="109" spans="1:2" x14ac:dyDescent="0.25">
      <c r="A109">
        <v>0.85692495107650757</v>
      </c>
      <c r="B109">
        <v>81.46551513671875</v>
      </c>
    </row>
    <row r="110" spans="1:2" x14ac:dyDescent="0.25">
      <c r="A110">
        <v>0.86102956533432007</v>
      </c>
      <c r="B110">
        <v>82.51629638671875</v>
      </c>
    </row>
    <row r="111" spans="1:2" x14ac:dyDescent="0.25">
      <c r="A111">
        <v>0.86505788564682007</v>
      </c>
      <c r="B111">
        <v>83.58660888671875</v>
      </c>
    </row>
    <row r="112" spans="1:2" x14ac:dyDescent="0.25">
      <c r="A112">
        <v>0.86910146474838257</v>
      </c>
      <c r="B112">
        <v>84.67254638671875</v>
      </c>
    </row>
    <row r="113" spans="1:2" x14ac:dyDescent="0.25">
      <c r="A113">
        <v>0.87325185537338257</v>
      </c>
      <c r="B113">
        <v>85.80926513671875</v>
      </c>
    </row>
    <row r="114" spans="1:2" x14ac:dyDescent="0.25">
      <c r="A114">
        <v>0.87749379873275757</v>
      </c>
      <c r="B114">
        <v>86.99285888671875</v>
      </c>
    </row>
    <row r="115" spans="1:2" x14ac:dyDescent="0.25">
      <c r="A115">
        <v>0.88178151845932007</v>
      </c>
      <c r="B115">
        <v>88.16473388671875</v>
      </c>
    </row>
    <row r="116" spans="1:2" x14ac:dyDescent="0.25">
      <c r="A116">
        <v>0.88599294424057007</v>
      </c>
      <c r="B116">
        <v>89.38739013671875</v>
      </c>
    </row>
    <row r="117" spans="1:2" x14ac:dyDescent="0.25">
      <c r="A117">
        <v>0.88988393545150757</v>
      </c>
      <c r="B117">
        <v>90.60614013671875</v>
      </c>
    </row>
    <row r="118" spans="1:2" x14ac:dyDescent="0.25">
      <c r="A118">
        <v>0.89420217275619507</v>
      </c>
      <c r="B118">
        <v>91.82098388671875</v>
      </c>
    </row>
    <row r="119" spans="1:2" x14ac:dyDescent="0.25">
      <c r="A119">
        <v>0.89821523427963257</v>
      </c>
      <c r="B119">
        <v>93.06317138671875</v>
      </c>
    </row>
    <row r="120" spans="1:2" x14ac:dyDescent="0.25">
      <c r="A120">
        <v>0.90225881338119507</v>
      </c>
      <c r="B120">
        <v>94.38739013671875</v>
      </c>
    </row>
    <row r="121" spans="1:2" x14ac:dyDescent="0.25">
      <c r="A121">
        <v>0.90639394521713257</v>
      </c>
      <c r="B121">
        <v>95.72332763671875</v>
      </c>
    </row>
    <row r="122" spans="1:2" x14ac:dyDescent="0.25">
      <c r="A122">
        <v>0.91068166494369507</v>
      </c>
      <c r="B122">
        <v>97.08270263671875</v>
      </c>
    </row>
    <row r="123" spans="1:2" x14ac:dyDescent="0.25">
      <c r="A123">
        <v>0.91499990224838257</v>
      </c>
      <c r="B123">
        <v>98.45379638671875</v>
      </c>
    </row>
    <row r="124" spans="1:2" x14ac:dyDescent="0.25">
      <c r="A124">
        <v>0.91921132802963257</v>
      </c>
      <c r="B124">
        <v>99.80535888671875</v>
      </c>
    </row>
    <row r="125" spans="1:2" x14ac:dyDescent="0.25">
      <c r="A125">
        <v>0.92342275381088257</v>
      </c>
      <c r="B125">
        <v>101.16864013671875</v>
      </c>
    </row>
    <row r="126" spans="1:2" x14ac:dyDescent="0.25">
      <c r="A126">
        <v>0.92746633291244507</v>
      </c>
      <c r="B126">
        <v>102.49285888671875</v>
      </c>
    </row>
    <row r="127" spans="1:2" x14ac:dyDescent="0.25">
      <c r="A127">
        <v>0.93195241689682007</v>
      </c>
      <c r="B127">
        <v>103.78582763671875</v>
      </c>
    </row>
    <row r="128" spans="1:2" x14ac:dyDescent="0.25">
      <c r="A128">
        <v>0.93589681386947632</v>
      </c>
      <c r="B128">
        <v>105.04364013671875</v>
      </c>
    </row>
    <row r="129" spans="1:2" x14ac:dyDescent="0.25">
      <c r="A129">
        <v>0.93997091054916382</v>
      </c>
      <c r="B129">
        <v>106.33270263671875</v>
      </c>
    </row>
    <row r="130" spans="1:2" x14ac:dyDescent="0.25">
      <c r="A130">
        <v>0.94388478994369507</v>
      </c>
      <c r="B130">
        <v>107.57489013671875</v>
      </c>
    </row>
    <row r="131" spans="1:2" x14ac:dyDescent="0.25">
      <c r="A131">
        <v>0.94817250967025757</v>
      </c>
      <c r="B131">
        <v>108.84442138671875</v>
      </c>
    </row>
    <row r="132" spans="1:2" x14ac:dyDescent="0.25">
      <c r="A132">
        <v>0.95232290029525757</v>
      </c>
      <c r="B132">
        <v>110.11395263671875</v>
      </c>
    </row>
    <row r="133" spans="1:2" x14ac:dyDescent="0.25">
      <c r="A133">
        <v>0.95667165517807007</v>
      </c>
      <c r="B133">
        <v>111.38348388671875</v>
      </c>
    </row>
    <row r="134" spans="1:2" x14ac:dyDescent="0.25">
      <c r="A134">
        <v>0.96085256338119507</v>
      </c>
      <c r="B134">
        <v>112.64910888671875</v>
      </c>
    </row>
    <row r="135" spans="1:2" x14ac:dyDescent="0.25">
      <c r="A135">
        <v>0.96492666006088257</v>
      </c>
      <c r="B135">
        <v>113.87176513671875</v>
      </c>
    </row>
    <row r="136" spans="1:2" x14ac:dyDescent="0.25">
      <c r="A136">
        <v>0.96935170888900757</v>
      </c>
      <c r="B136">
        <v>115.04754638671875</v>
      </c>
    </row>
    <row r="137" spans="1:2" x14ac:dyDescent="0.25">
      <c r="A137">
        <v>0.97329610586166382</v>
      </c>
      <c r="B137">
        <v>116.20770263671875</v>
      </c>
    </row>
    <row r="138" spans="1:2" x14ac:dyDescent="0.25">
      <c r="A138">
        <v>0.97737020254135132</v>
      </c>
      <c r="B138">
        <v>117.38348388671875</v>
      </c>
    </row>
    <row r="139" spans="1:2" x14ac:dyDescent="0.25">
      <c r="A139">
        <v>0.98141378164291382</v>
      </c>
      <c r="B139">
        <v>118.54754638671875</v>
      </c>
    </row>
    <row r="140" spans="1:2" x14ac:dyDescent="0.25">
      <c r="A140">
        <v>0.98559468984603882</v>
      </c>
      <c r="B140">
        <v>119.74285888671875</v>
      </c>
    </row>
    <row r="141" spans="1:2" x14ac:dyDescent="0.25">
      <c r="A141">
        <v>0.98994344472885132</v>
      </c>
      <c r="B141">
        <v>120.93426513671875</v>
      </c>
    </row>
    <row r="142" spans="1:2" x14ac:dyDescent="0.25">
      <c r="A142">
        <v>0.99423116445541382</v>
      </c>
      <c r="B142">
        <v>122.10614013671875</v>
      </c>
    </row>
    <row r="143" spans="1:2" x14ac:dyDescent="0.25">
      <c r="A143">
        <v>0.99829000234603882</v>
      </c>
      <c r="B143">
        <v>123.29754638671875</v>
      </c>
    </row>
    <row r="144" spans="1:2" x14ac:dyDescent="0.25">
      <c r="A144">
        <v>1.002257227897644</v>
      </c>
      <c r="B144">
        <v>124.42645263671875</v>
      </c>
    </row>
    <row r="145" spans="1:2" x14ac:dyDescent="0.25">
      <c r="A145">
        <v>1.006651759147644</v>
      </c>
      <c r="B145">
        <v>125.53192138671875</v>
      </c>
    </row>
    <row r="146" spans="1:2" x14ac:dyDescent="0.25">
      <c r="A146">
        <v>1.010649561882019</v>
      </c>
      <c r="B146">
        <v>126.64910888671875</v>
      </c>
    </row>
    <row r="147" spans="1:2" x14ac:dyDescent="0.25">
      <c r="A147">
        <v>1.014769434928894</v>
      </c>
      <c r="B147">
        <v>127.77801513671875</v>
      </c>
    </row>
    <row r="148" spans="1:2" x14ac:dyDescent="0.25">
      <c r="A148">
        <v>1.0189350843429565</v>
      </c>
      <c r="B148">
        <v>128.91473388671875</v>
      </c>
    </row>
    <row r="149" spans="1:2" x14ac:dyDescent="0.25">
      <c r="A149">
        <v>1.023222804069519</v>
      </c>
      <c r="B149">
        <v>130.05535888671875</v>
      </c>
    </row>
    <row r="150" spans="1:2" x14ac:dyDescent="0.25">
      <c r="A150">
        <v>1.027647852897644</v>
      </c>
      <c r="B150">
        <v>131.14129638671875</v>
      </c>
    </row>
    <row r="151" spans="1:2" x14ac:dyDescent="0.25">
      <c r="A151">
        <v>1.031920313835144</v>
      </c>
      <c r="B151">
        <v>132.20379638671875</v>
      </c>
    </row>
    <row r="152" spans="1:2" x14ac:dyDescent="0.25">
      <c r="A152">
        <v>1.035857081413269</v>
      </c>
      <c r="B152">
        <v>133.25848388671875</v>
      </c>
    </row>
    <row r="153" spans="1:2" x14ac:dyDescent="0.25">
      <c r="A153">
        <v>1.0424031019210815</v>
      </c>
      <c r="B153">
        <v>134.71356201171875</v>
      </c>
    </row>
    <row r="154" spans="1:2" x14ac:dyDescent="0.25">
      <c r="A154">
        <v>1.0484532117843628</v>
      </c>
      <c r="B154">
        <v>136.16082763671875</v>
      </c>
    </row>
    <row r="155" spans="1:2" x14ac:dyDescent="0.25">
      <c r="A155">
        <v>1.054533839225769</v>
      </c>
      <c r="B155">
        <v>137.60614013671875</v>
      </c>
    </row>
    <row r="156" spans="1:2" x14ac:dyDescent="0.25">
      <c r="A156">
        <v>1.060820460319519</v>
      </c>
      <c r="B156">
        <v>139.07684326171875</v>
      </c>
    </row>
    <row r="157" spans="1:2" x14ac:dyDescent="0.25">
      <c r="A157">
        <v>1.067412257194519</v>
      </c>
      <c r="B157">
        <v>140.45574951171875</v>
      </c>
    </row>
    <row r="158" spans="1:2" x14ac:dyDescent="0.25">
      <c r="A158">
        <v>1.0734394788742065</v>
      </c>
      <c r="B158">
        <v>141.86785888671875</v>
      </c>
    </row>
    <row r="159" spans="1:2" x14ac:dyDescent="0.25">
      <c r="A159">
        <v>1.079832911491394</v>
      </c>
      <c r="B159">
        <v>143.15106201171875</v>
      </c>
    </row>
    <row r="160" spans="1:2" x14ac:dyDescent="0.25">
      <c r="A160">
        <v>1.0858601331710815</v>
      </c>
      <c r="B160">
        <v>144.46551513671875</v>
      </c>
    </row>
    <row r="161" spans="1:2" x14ac:dyDescent="0.25">
      <c r="A161">
        <v>1.0920246839523315</v>
      </c>
      <c r="B161">
        <v>145.78387451171875</v>
      </c>
    </row>
    <row r="162" spans="1:2" x14ac:dyDescent="0.25">
      <c r="A162">
        <v>1.098265528678894</v>
      </c>
      <c r="B162">
        <v>147.14129638671875</v>
      </c>
    </row>
    <row r="163" spans="1:2" x14ac:dyDescent="0.25">
      <c r="A163">
        <v>1.104735255241394</v>
      </c>
      <c r="B163">
        <v>148.42449951171875</v>
      </c>
    </row>
    <row r="164" spans="1:2" x14ac:dyDescent="0.25">
      <c r="A164">
        <v>1.1108235120773315</v>
      </c>
      <c r="B164">
        <v>149.72137451171875</v>
      </c>
    </row>
    <row r="165" spans="1:2" x14ac:dyDescent="0.25">
      <c r="A165">
        <v>1.117155909538269</v>
      </c>
      <c r="B165">
        <v>150.92449951171875</v>
      </c>
    </row>
    <row r="166" spans="1:2" x14ac:dyDescent="0.25">
      <c r="A166">
        <v>1.1231602430343628</v>
      </c>
      <c r="B166">
        <v>152.18621826171875</v>
      </c>
    </row>
    <row r="167" spans="1:2" x14ac:dyDescent="0.25">
      <c r="A167">
        <v>1.1293247938156128</v>
      </c>
      <c r="B167">
        <v>153.47332763671875</v>
      </c>
    </row>
    <row r="168" spans="1:2" x14ac:dyDescent="0.25">
      <c r="A168">
        <v>1.1357334852218628</v>
      </c>
      <c r="B168">
        <v>154.76043701171875</v>
      </c>
    </row>
    <row r="169" spans="1:2" x14ac:dyDescent="0.25">
      <c r="A169">
        <v>1.1422489881515503</v>
      </c>
      <c r="B169">
        <v>155.98309326171875</v>
      </c>
    </row>
    <row r="170" spans="1:2" x14ac:dyDescent="0.25">
      <c r="A170">
        <v>1.1481999158859253</v>
      </c>
      <c r="B170">
        <v>157.25262451171875</v>
      </c>
    </row>
    <row r="171" spans="1:2" x14ac:dyDescent="0.25">
      <c r="A171">
        <v>1.1549137830734253</v>
      </c>
      <c r="B171">
        <v>158.40887451171875</v>
      </c>
    </row>
    <row r="172" spans="1:2" x14ac:dyDescent="0.25">
      <c r="A172">
        <v>1.160796046257019</v>
      </c>
      <c r="B172">
        <v>159.57684326171875</v>
      </c>
    </row>
    <row r="173" spans="1:2" x14ac:dyDescent="0.25">
      <c r="A173">
        <v>1.166838526725769</v>
      </c>
      <c r="B173">
        <v>160.67449951171875</v>
      </c>
    </row>
    <row r="174" spans="1:2" x14ac:dyDescent="0.25">
      <c r="A174">
        <v>1.173186182975769</v>
      </c>
      <c r="B174">
        <v>161.85223388671875</v>
      </c>
    </row>
    <row r="175" spans="1:2" x14ac:dyDescent="0.25">
      <c r="A175">
        <v>1.179686427116394</v>
      </c>
      <c r="B175">
        <v>163.00262451171875</v>
      </c>
    </row>
    <row r="176" spans="1:2" x14ac:dyDescent="0.25">
      <c r="A176">
        <v>1.1856220960617065</v>
      </c>
      <c r="B176">
        <v>164.13543701171875</v>
      </c>
    </row>
    <row r="177" spans="1:2" x14ac:dyDescent="0.25">
      <c r="A177">
        <v>1.192259669303894</v>
      </c>
      <c r="B177">
        <v>165.13543701171875</v>
      </c>
    </row>
    <row r="178" spans="1:2" x14ac:dyDescent="0.25">
      <c r="A178">
        <v>1.1982563734054565</v>
      </c>
      <c r="B178">
        <v>166.17449951171875</v>
      </c>
    </row>
    <row r="179" spans="1:2" x14ac:dyDescent="0.25">
      <c r="A179">
        <v>1.204375147819519</v>
      </c>
      <c r="B179">
        <v>167.19989013671875</v>
      </c>
    </row>
    <row r="180" spans="1:2" x14ac:dyDescent="0.25">
      <c r="A180">
        <v>1.2106770277023315</v>
      </c>
      <c r="B180">
        <v>168.29949951171875</v>
      </c>
    </row>
    <row r="181" spans="1:2" x14ac:dyDescent="0.25">
      <c r="A181">
        <v>1.2171162366867065</v>
      </c>
      <c r="B181">
        <v>169.35809326171875</v>
      </c>
    </row>
    <row r="182" spans="1:2" x14ac:dyDescent="0.25">
      <c r="A182">
        <v>1.223112940788269</v>
      </c>
      <c r="B182">
        <v>170.40496826171875</v>
      </c>
    </row>
    <row r="183" spans="1:2" x14ac:dyDescent="0.25">
      <c r="A183">
        <v>1.231566309928894</v>
      </c>
      <c r="B183">
        <v>171.72528076171875</v>
      </c>
    </row>
    <row r="184" spans="1:2" x14ac:dyDescent="0.25">
      <c r="A184">
        <v>1.237700343132019</v>
      </c>
      <c r="B184">
        <v>172.76043701171875</v>
      </c>
    </row>
    <row r="185" spans="1:2" x14ac:dyDescent="0.25">
      <c r="A185">
        <v>1.244047999382019</v>
      </c>
      <c r="B185">
        <v>173.78973388671875</v>
      </c>
    </row>
    <row r="186" spans="1:2" x14ac:dyDescent="0.25">
      <c r="A186">
        <v>1.2526692152023315</v>
      </c>
      <c r="B186">
        <v>175.08660888671875</v>
      </c>
    </row>
    <row r="187" spans="1:2" x14ac:dyDescent="0.25">
      <c r="A187">
        <v>1.2608174085617065</v>
      </c>
      <c r="B187">
        <v>176.34637451171875</v>
      </c>
    </row>
    <row r="188" spans="1:2" x14ac:dyDescent="0.25">
      <c r="A188">
        <v>1.2693241834640503</v>
      </c>
      <c r="B188">
        <v>177.45770263671875</v>
      </c>
    </row>
    <row r="189" spans="1:2" x14ac:dyDescent="0.25">
      <c r="A189">
        <v>1.2775181531906128</v>
      </c>
      <c r="B189">
        <v>178.56512451171875</v>
      </c>
    </row>
    <row r="190" spans="1:2" x14ac:dyDescent="0.25">
      <c r="A190">
        <v>1.2859104871749878</v>
      </c>
      <c r="B190">
        <v>179.71551513671875</v>
      </c>
    </row>
    <row r="191" spans="1:2" x14ac:dyDescent="0.25">
      <c r="A191">
        <v>1.2943943738937378</v>
      </c>
      <c r="B191">
        <v>180.81121826171875</v>
      </c>
    </row>
    <row r="192" spans="1:2" x14ac:dyDescent="0.25">
      <c r="A192">
        <v>1.3028401136398315</v>
      </c>
      <c r="B192">
        <v>181.81317138671875</v>
      </c>
    </row>
    <row r="193" spans="1:2" x14ac:dyDescent="0.25">
      <c r="A193">
        <v>1.3128880262374878</v>
      </c>
      <c r="B193">
        <v>183.02313232421875</v>
      </c>
    </row>
    <row r="194" spans="1:2" x14ac:dyDescent="0.25">
      <c r="A194">
        <v>1.321165919303894</v>
      </c>
      <c r="B194">
        <v>184.03387451171875</v>
      </c>
    </row>
    <row r="195" spans="1:2" x14ac:dyDescent="0.25">
      <c r="A195">
        <v>1.3317707777023315</v>
      </c>
      <c r="B195">
        <v>185.29461669921875</v>
      </c>
    </row>
    <row r="196" spans="1:2" x14ac:dyDescent="0.25">
      <c r="A196">
        <v>1.3420857191085815</v>
      </c>
      <c r="B196">
        <v>186.41571044921875</v>
      </c>
    </row>
    <row r="197" spans="1:2" x14ac:dyDescent="0.25">
      <c r="A197">
        <v>1.3522175550460815</v>
      </c>
      <c r="B197">
        <v>187.62371826171875</v>
      </c>
    </row>
    <row r="198" spans="1:2" x14ac:dyDescent="0.25">
      <c r="A198">
        <v>1.3609150648117065</v>
      </c>
      <c r="B198">
        <v>188.62762451171875</v>
      </c>
    </row>
    <row r="199" spans="1:2" x14ac:dyDescent="0.25">
      <c r="A199">
        <v>1.3711308240890503</v>
      </c>
      <c r="B199">
        <v>189.79754638671875</v>
      </c>
    </row>
    <row r="200" spans="1:2" x14ac:dyDescent="0.25">
      <c r="A200">
        <v>1.3816975355148315</v>
      </c>
      <c r="B200">
        <v>190.75164794921875</v>
      </c>
    </row>
    <row r="201" spans="1:2" x14ac:dyDescent="0.25">
      <c r="A201">
        <v>1.3918732404708862</v>
      </c>
      <c r="B201">
        <v>191.75613403320313</v>
      </c>
    </row>
    <row r="202" spans="1:2" x14ac:dyDescent="0.25">
      <c r="A202">
        <v>1.4024933576583862</v>
      </c>
      <c r="B202">
        <v>192.81961059570313</v>
      </c>
    </row>
    <row r="203" spans="1:2" x14ac:dyDescent="0.25">
      <c r="A203">
        <v>1.4130676984786987</v>
      </c>
      <c r="B203">
        <v>193.80300903320313</v>
      </c>
    </row>
    <row r="204" spans="1:2" x14ac:dyDescent="0.25">
      <c r="A204">
        <v>1.4232147932052612</v>
      </c>
      <c r="B204">
        <v>194.67703247070313</v>
      </c>
    </row>
    <row r="205" spans="1:2" x14ac:dyDescent="0.25">
      <c r="A205">
        <v>1.4335755109786987</v>
      </c>
      <c r="B205">
        <v>195.61062622070313</v>
      </c>
    </row>
    <row r="206" spans="1:2" x14ac:dyDescent="0.25">
      <c r="A206">
        <v>1.4440888166427612</v>
      </c>
      <c r="B206">
        <v>196.55496215820313</v>
      </c>
    </row>
    <row r="207" spans="1:2" x14ac:dyDescent="0.25">
      <c r="A207">
        <v>1.454487681388855</v>
      </c>
      <c r="B207">
        <v>197.34793090820313</v>
      </c>
    </row>
    <row r="208" spans="1:2" x14ac:dyDescent="0.25">
      <c r="A208">
        <v>1.464802622795105</v>
      </c>
      <c r="B208">
        <v>198.17800903320313</v>
      </c>
    </row>
    <row r="209" spans="1:2" x14ac:dyDescent="0.25">
      <c r="A209">
        <v>1.4755905866622925</v>
      </c>
      <c r="B209">
        <v>199.02566528320313</v>
      </c>
    </row>
    <row r="210" spans="1:2" x14ac:dyDescent="0.25">
      <c r="A210">
        <v>1.4859665632247925</v>
      </c>
      <c r="B210">
        <v>199.88796997070313</v>
      </c>
    </row>
    <row r="211" spans="1:2" x14ac:dyDescent="0.25">
      <c r="A211">
        <v>1.49626624584198</v>
      </c>
      <c r="B211">
        <v>200.61453247070313</v>
      </c>
    </row>
    <row r="212" spans="1:2" x14ac:dyDescent="0.25">
      <c r="A212">
        <v>1.50664222240448</v>
      </c>
      <c r="B212">
        <v>201.26638793945313</v>
      </c>
    </row>
    <row r="213" spans="1:2" x14ac:dyDescent="0.25">
      <c r="A213">
        <v>1.517292857170105</v>
      </c>
      <c r="B213">
        <v>201.96170043945313</v>
      </c>
    </row>
    <row r="214" spans="1:2" x14ac:dyDescent="0.25">
      <c r="A214">
        <v>1.5277680158615112</v>
      </c>
      <c r="B214">
        <v>202.55300903320313</v>
      </c>
    </row>
    <row r="215" spans="1:2" x14ac:dyDescent="0.25">
      <c r="A215">
        <v>1.5399445295333862</v>
      </c>
      <c r="B215">
        <v>203.34451293945313</v>
      </c>
    </row>
    <row r="216" spans="1:2" x14ac:dyDescent="0.25">
      <c r="A216">
        <v>1.5506104230880737</v>
      </c>
      <c r="B216">
        <v>204.06912231445313</v>
      </c>
    </row>
    <row r="217" spans="1:2" x14ac:dyDescent="0.25">
      <c r="A217">
        <v>1.5608338117599487</v>
      </c>
      <c r="B217">
        <v>204.63992309570313</v>
      </c>
    </row>
    <row r="218" spans="1:2" x14ac:dyDescent="0.25">
      <c r="A218">
        <v>1.5710114240646362</v>
      </c>
      <c r="B218">
        <v>205.18484497070313</v>
      </c>
    </row>
    <row r="219" spans="1:2" x14ac:dyDescent="0.25">
      <c r="A219">
        <v>1.5815552473068237</v>
      </c>
      <c r="B219">
        <v>205.79324340820313</v>
      </c>
    </row>
    <row r="220" spans="1:2" x14ac:dyDescent="0.25">
      <c r="A220">
        <v>1.5920685529708862</v>
      </c>
      <c r="B220">
        <v>206.42312622070313</v>
      </c>
    </row>
    <row r="221" spans="1:2" x14ac:dyDescent="0.25">
      <c r="A221">
        <v>1.6026657819747925</v>
      </c>
      <c r="B221">
        <v>206.92019653320313</v>
      </c>
    </row>
    <row r="222" spans="1:2" x14ac:dyDescent="0.25">
      <c r="A222">
        <v>1.6147736310958862</v>
      </c>
      <c r="B222">
        <v>207.52664184570313</v>
      </c>
    </row>
    <row r="223" spans="1:2" x14ac:dyDescent="0.25">
      <c r="A223">
        <v>1.6254547834396362</v>
      </c>
      <c r="B223">
        <v>208.12820434570313</v>
      </c>
    </row>
    <row r="224" spans="1:2" x14ac:dyDescent="0.25">
      <c r="A224">
        <v>1.6359833478927612</v>
      </c>
      <c r="B224">
        <v>208.58474731445313</v>
      </c>
    </row>
    <row r="225" spans="1:2" x14ac:dyDescent="0.25">
      <c r="A225">
        <v>1.6460617780685425</v>
      </c>
      <c r="B225">
        <v>208.90652465820313</v>
      </c>
    </row>
    <row r="226" spans="1:2" x14ac:dyDescent="0.25">
      <c r="A226">
        <v>1.656575083732605</v>
      </c>
      <c r="B226">
        <v>209.36648559570313</v>
      </c>
    </row>
    <row r="227" spans="1:2" x14ac:dyDescent="0.25">
      <c r="A227">
        <v>1.6669586896896362</v>
      </c>
      <c r="B227">
        <v>209.82839965820313</v>
      </c>
    </row>
    <row r="228" spans="1:2" x14ac:dyDescent="0.25">
      <c r="A228">
        <v>1.6773346662521362</v>
      </c>
      <c r="B228">
        <v>210.19802856445313</v>
      </c>
    </row>
    <row r="229" spans="1:2" x14ac:dyDescent="0.25">
      <c r="A229">
        <v>1.6877106428146362</v>
      </c>
      <c r="B229">
        <v>210.72634887695313</v>
      </c>
    </row>
    <row r="230" spans="1:2" x14ac:dyDescent="0.25">
      <c r="A230">
        <v>1.6985749006271362</v>
      </c>
      <c r="B230">
        <v>211.17947387695313</v>
      </c>
    </row>
    <row r="231" spans="1:2" x14ac:dyDescent="0.25">
      <c r="A231">
        <v>1.7090882062911987</v>
      </c>
      <c r="B231">
        <v>211.53323364257813</v>
      </c>
    </row>
    <row r="232" spans="1:2" x14ac:dyDescent="0.25">
      <c r="A232">
        <v>1.7192124128341675</v>
      </c>
      <c r="B232">
        <v>211.81570434570313</v>
      </c>
    </row>
    <row r="233" spans="1:2" x14ac:dyDescent="0.25">
      <c r="A233">
        <v>1.729573130607605</v>
      </c>
      <c r="B233">
        <v>212.18630981445313</v>
      </c>
    </row>
    <row r="234" spans="1:2" x14ac:dyDescent="0.25">
      <c r="A234">
        <v>1.7401093244552612</v>
      </c>
      <c r="B234">
        <v>212.59280395507813</v>
      </c>
    </row>
    <row r="235" spans="1:2" x14ac:dyDescent="0.25">
      <c r="A235">
        <v>1.7507294416427612</v>
      </c>
      <c r="B235">
        <v>212.77883911132813</v>
      </c>
    </row>
    <row r="236" spans="1:2" x14ac:dyDescent="0.25">
      <c r="A236">
        <v>1.7628144025802612</v>
      </c>
      <c r="B236">
        <v>213.11672973632813</v>
      </c>
    </row>
    <row r="237" spans="1:2" x14ac:dyDescent="0.25">
      <c r="A237">
        <v>1.7735718488693237</v>
      </c>
      <c r="B237">
        <v>213.50588989257813</v>
      </c>
    </row>
    <row r="238" spans="1:2" x14ac:dyDescent="0.25">
      <c r="A238">
        <v>1.7837494611740112</v>
      </c>
      <c r="B238">
        <v>213.78140258789063</v>
      </c>
    </row>
    <row r="239" spans="1:2" x14ac:dyDescent="0.25">
      <c r="A239">
        <v>1.7938812971115112</v>
      </c>
      <c r="B239">
        <v>214.04714965820313</v>
      </c>
    </row>
    <row r="240" spans="1:2" x14ac:dyDescent="0.25">
      <c r="A240">
        <v>1.8044556379318237</v>
      </c>
      <c r="B240">
        <v>214.44851684570313</v>
      </c>
    </row>
    <row r="241" spans="1:2" x14ac:dyDescent="0.25">
      <c r="A241">
        <v>1.8149994611740112</v>
      </c>
      <c r="B241">
        <v>214.83767700195313</v>
      </c>
    </row>
    <row r="242" spans="1:2" x14ac:dyDescent="0.25">
      <c r="A242">
        <v>1.8255127668380737</v>
      </c>
      <c r="B242">
        <v>214.98294067382813</v>
      </c>
    </row>
    <row r="243" spans="1:2" x14ac:dyDescent="0.25">
      <c r="A243">
        <v>1.8355835676193237</v>
      </c>
      <c r="B243">
        <v>215.14761352539063</v>
      </c>
    </row>
    <row r="244" spans="1:2" x14ac:dyDescent="0.25">
      <c r="A244">
        <v>1.8463715314865112</v>
      </c>
      <c r="B244">
        <v>215.37368774414063</v>
      </c>
    </row>
    <row r="245" spans="1:2" x14ac:dyDescent="0.25">
      <c r="A245">
        <v>1.8567475080490112</v>
      </c>
      <c r="B245">
        <v>215.57119750976563</v>
      </c>
    </row>
    <row r="246" spans="1:2" x14ac:dyDescent="0.25">
      <c r="A246">
        <v>1.8669556379318237</v>
      </c>
      <c r="B246">
        <v>215.679443359375</v>
      </c>
    </row>
    <row r="247" spans="1:2" x14ac:dyDescent="0.25">
      <c r="A247">
        <v>1.8772248029708862</v>
      </c>
      <c r="B247">
        <v>215.8798828125</v>
      </c>
    </row>
    <row r="248" spans="1:2" x14ac:dyDescent="0.25">
      <c r="A248">
        <v>1.8879059553146362</v>
      </c>
      <c r="B248">
        <v>216.106689453125</v>
      </c>
    </row>
    <row r="249" spans="1:2" x14ac:dyDescent="0.25">
      <c r="A249">
        <v>1.8982514142990112</v>
      </c>
      <c r="B249">
        <v>216.2601318359375</v>
      </c>
    </row>
    <row r="250" spans="1:2" x14ac:dyDescent="0.25">
      <c r="A250">
        <v>1.9084595441818237</v>
      </c>
      <c r="B250">
        <v>216.5313720703125</v>
      </c>
    </row>
    <row r="251" spans="1:2" x14ac:dyDescent="0.25">
      <c r="A251">
        <v>1.9193543195724487</v>
      </c>
      <c r="B251">
        <v>216.777099609375</v>
      </c>
    </row>
    <row r="252" spans="1:2" x14ac:dyDescent="0.25">
      <c r="A252">
        <v>1.9296997785568237</v>
      </c>
      <c r="B252">
        <v>216.89505004882813</v>
      </c>
    </row>
    <row r="253" spans="1:2" x14ac:dyDescent="0.25">
      <c r="A253">
        <v>1.9401673078536987</v>
      </c>
      <c r="B253">
        <v>216.87939453125</v>
      </c>
    </row>
    <row r="254" spans="1:2" x14ac:dyDescent="0.25">
      <c r="A254">
        <v>1.9504212141036987</v>
      </c>
      <c r="B254">
        <v>216.97698974609375</v>
      </c>
    </row>
    <row r="255" spans="1:2" x14ac:dyDescent="0.25">
      <c r="A255">
        <v>1.9610718488693237</v>
      </c>
      <c r="B255">
        <v>217.17156982421875</v>
      </c>
    </row>
    <row r="256" spans="1:2" x14ac:dyDescent="0.25">
      <c r="A256">
        <v>1.9716156721115112</v>
      </c>
      <c r="B256">
        <v>217.29531860351563</v>
      </c>
    </row>
    <row r="257" spans="1:2" x14ac:dyDescent="0.25">
      <c r="A257">
        <v>1.983601450920105</v>
      </c>
      <c r="B257">
        <v>217.42706298828125</v>
      </c>
    </row>
    <row r="258" spans="1:2" x14ac:dyDescent="0.25">
      <c r="A258">
        <v>1.994221568107605</v>
      </c>
      <c r="B258">
        <v>217.63653564453125</v>
      </c>
    </row>
    <row r="259" spans="1:2" x14ac:dyDescent="0.25">
      <c r="A259">
        <v>2.004399299621582</v>
      </c>
      <c r="B259">
        <v>217.755859375</v>
      </c>
    </row>
    <row r="260" spans="1:2" x14ac:dyDescent="0.25">
      <c r="A260">
        <v>2.0147981643676758</v>
      </c>
      <c r="B260">
        <v>217.79054260253906</v>
      </c>
    </row>
    <row r="261" spans="1:2" x14ac:dyDescent="0.25">
      <c r="A261">
        <v>2.0252351760864258</v>
      </c>
      <c r="B261">
        <v>217.92408752441406</v>
      </c>
    </row>
    <row r="262" spans="1:2" x14ac:dyDescent="0.25">
      <c r="A262">
        <v>2.0359163284301758</v>
      </c>
      <c r="B262">
        <v>218.06379699707031</v>
      </c>
    </row>
    <row r="263" spans="1:2" x14ac:dyDescent="0.25">
      <c r="A263">
        <v>2.0465593338012695</v>
      </c>
      <c r="B263">
        <v>218.05000305175781</v>
      </c>
    </row>
    <row r="264" spans="1:2" x14ac:dyDescent="0.25">
      <c r="A264">
        <v>2.0584840774536133</v>
      </c>
      <c r="B264">
        <v>218.07235717773438</v>
      </c>
    </row>
    <row r="265" spans="1:2" x14ac:dyDescent="0.25">
      <c r="A265">
        <v>2.0691804885864258</v>
      </c>
      <c r="B265">
        <v>218.23983764648438</v>
      </c>
    </row>
    <row r="266" spans="1:2" x14ac:dyDescent="0.25">
      <c r="A266">
        <v>2.0796709060668945</v>
      </c>
      <c r="B266">
        <v>218.42428588867188</v>
      </c>
    </row>
    <row r="267" spans="1:2" x14ac:dyDescent="0.25">
      <c r="A267">
        <v>2.089909553527832</v>
      </c>
      <c r="B267">
        <v>218.55770874023438</v>
      </c>
    </row>
    <row r="268" spans="1:2" x14ac:dyDescent="0.25">
      <c r="A268">
        <v>2.1001253128051758</v>
      </c>
      <c r="B268">
        <v>218.78671264648438</v>
      </c>
    </row>
    <row r="269" spans="1:2" x14ac:dyDescent="0.25">
      <c r="A269">
        <v>2.1108522415161133</v>
      </c>
      <c r="B269">
        <v>219.04574584960938</v>
      </c>
    </row>
    <row r="270" spans="1:2" x14ac:dyDescent="0.25">
      <c r="A270">
        <v>2.1212358474731445</v>
      </c>
      <c r="B270">
        <v>219.15933227539063</v>
      </c>
    </row>
    <row r="271" spans="1:2" x14ac:dyDescent="0.25">
      <c r="A271">
        <v>2.131382942199707</v>
      </c>
      <c r="B271">
        <v>219.40762329101563</v>
      </c>
    </row>
    <row r="272" spans="1:2" x14ac:dyDescent="0.25">
      <c r="A272">
        <v>2.142247200012207</v>
      </c>
      <c r="B272">
        <v>219.69839477539063</v>
      </c>
    </row>
    <row r="273" spans="1:2" x14ac:dyDescent="0.25">
      <c r="A273">
        <v>2.1526079177856445</v>
      </c>
      <c r="B273">
        <v>219.83952331542969</v>
      </c>
    </row>
    <row r="274" spans="1:2" x14ac:dyDescent="0.25">
      <c r="A274">
        <v>2.163121223449707</v>
      </c>
      <c r="B274">
        <v>219.80349731445313</v>
      </c>
    </row>
    <row r="275" spans="1:2" x14ac:dyDescent="0.25">
      <c r="A275">
        <v>2.1733598709106445</v>
      </c>
      <c r="B275">
        <v>219.80989074707031</v>
      </c>
    </row>
    <row r="276" spans="1:2" x14ac:dyDescent="0.25">
      <c r="A276">
        <v>2.1839494705200195</v>
      </c>
      <c r="B276">
        <v>219.81805419921875</v>
      </c>
    </row>
    <row r="277" spans="1:2" x14ac:dyDescent="0.25">
      <c r="A277">
        <v>2.194462776184082</v>
      </c>
      <c r="B277">
        <v>219.71830749511719</v>
      </c>
    </row>
    <row r="278" spans="1:2" x14ac:dyDescent="0.25">
      <c r="A278">
        <v>2.206517219543457</v>
      </c>
      <c r="B278">
        <v>219.72271728515625</v>
      </c>
    </row>
    <row r="279" spans="1:2" x14ac:dyDescent="0.25">
      <c r="A279">
        <v>2.2172746658325195</v>
      </c>
      <c r="B279">
        <v>219.8131103515625</v>
      </c>
    </row>
    <row r="280" spans="1:2" x14ac:dyDescent="0.25">
      <c r="A280">
        <v>2.2274065017700195</v>
      </c>
      <c r="B280">
        <v>219.7928466796875</v>
      </c>
    </row>
    <row r="281" spans="1:2" x14ac:dyDescent="0.25">
      <c r="A281">
        <v>2.237706184387207</v>
      </c>
      <c r="B281">
        <v>219.72979736328125</v>
      </c>
    </row>
    <row r="282" spans="1:2" x14ac:dyDescent="0.25">
      <c r="A282">
        <v>2.2481584548950195</v>
      </c>
      <c r="B282">
        <v>219.77655029296875</v>
      </c>
    </row>
    <row r="283" spans="1:2" x14ac:dyDescent="0.25">
      <c r="A283">
        <v>2.2587556838989258</v>
      </c>
      <c r="B283">
        <v>219.76791381835938</v>
      </c>
    </row>
    <row r="284" spans="1:2" x14ac:dyDescent="0.25">
      <c r="A284">
        <v>2.2694063186645508</v>
      </c>
      <c r="B284">
        <v>219.54318237304688</v>
      </c>
    </row>
    <row r="285" spans="1:2" x14ac:dyDescent="0.25">
      <c r="A285">
        <v>2.2814302444458008</v>
      </c>
      <c r="B285">
        <v>219.31845092773438</v>
      </c>
    </row>
    <row r="286" spans="1:2" x14ac:dyDescent="0.25">
      <c r="A286">
        <v>2.2920503616333008</v>
      </c>
      <c r="B286">
        <v>219.30174255371094</v>
      </c>
    </row>
    <row r="287" spans="1:2" x14ac:dyDescent="0.25">
      <c r="A287">
        <v>2.3026247024536133</v>
      </c>
      <c r="B287">
        <v>219.26266479492188</v>
      </c>
    </row>
    <row r="288" spans="1:2" x14ac:dyDescent="0.25">
      <c r="A288">
        <v>2.3128938674926758</v>
      </c>
      <c r="B288">
        <v>219.15414428710938</v>
      </c>
    </row>
    <row r="289" spans="1:2" x14ac:dyDescent="0.25">
      <c r="A289">
        <v>2.323185920715332</v>
      </c>
      <c r="B289">
        <v>219.20755004882813</v>
      </c>
    </row>
    <row r="290" spans="1:2" x14ac:dyDescent="0.25">
      <c r="A290">
        <v>2.3336992263793945</v>
      </c>
      <c r="B290">
        <v>219.2779541015625</v>
      </c>
    </row>
    <row r="291" spans="1:2" x14ac:dyDescent="0.25">
      <c r="A291">
        <v>2.3440217971801758</v>
      </c>
      <c r="B291">
        <v>219.22628784179688</v>
      </c>
    </row>
    <row r="292" spans="1:2" x14ac:dyDescent="0.25">
      <c r="A292">
        <v>2.3543367385864258</v>
      </c>
      <c r="B292">
        <v>219.33395385742188</v>
      </c>
    </row>
    <row r="293" spans="1:2" x14ac:dyDescent="0.25">
      <c r="A293">
        <v>2.3651552200317383</v>
      </c>
      <c r="B293">
        <v>219.44863891601563</v>
      </c>
    </row>
    <row r="294" spans="1:2" x14ac:dyDescent="0.25">
      <c r="A294">
        <v>2.3756380081176758</v>
      </c>
      <c r="B294">
        <v>219.53054809570313</v>
      </c>
    </row>
    <row r="295" spans="1:2" x14ac:dyDescent="0.25">
      <c r="A295">
        <v>2.3860063552856445</v>
      </c>
      <c r="B295">
        <v>219.45339965820313</v>
      </c>
    </row>
    <row r="296" spans="1:2" x14ac:dyDescent="0.25">
      <c r="A296">
        <v>2.3961763381958008</v>
      </c>
      <c r="B296">
        <v>219.45071411132813</v>
      </c>
    </row>
    <row r="297" spans="1:2" x14ac:dyDescent="0.25">
      <c r="A297">
        <v>2.4068422317504883</v>
      </c>
      <c r="B297">
        <v>219.66983032226563</v>
      </c>
    </row>
    <row r="298" spans="1:2" x14ac:dyDescent="0.25">
      <c r="A298">
        <v>2.4175233840942383</v>
      </c>
      <c r="B298">
        <v>219.68170166015625</v>
      </c>
    </row>
    <row r="299" spans="1:2" x14ac:dyDescent="0.25">
      <c r="A299">
        <v>2.429443359375</v>
      </c>
      <c r="B299">
        <v>219.693359375</v>
      </c>
    </row>
    <row r="300" spans="1:2" x14ac:dyDescent="0.25">
      <c r="A300">
        <v>2.4401702880859375</v>
      </c>
      <c r="B300">
        <v>219.8814697265625</v>
      </c>
    </row>
    <row r="301" spans="1:2" x14ac:dyDescent="0.25">
      <c r="A301">
        <v>2.4503631591796875</v>
      </c>
      <c r="B301">
        <v>220.00447082519531</v>
      </c>
    </row>
    <row r="302" spans="1:2" x14ac:dyDescent="0.25">
      <c r="A302">
        <v>2.4605484008789063</v>
      </c>
      <c r="B302">
        <v>220.11955261230469</v>
      </c>
    </row>
    <row r="303" spans="1:2" x14ac:dyDescent="0.25">
      <c r="A303">
        <v>2.4709854125976563</v>
      </c>
      <c r="B303">
        <v>220.42253112792969</v>
      </c>
    </row>
    <row r="304" spans="1:2" x14ac:dyDescent="0.25">
      <c r="A304">
        <v>2.4817886352539063</v>
      </c>
      <c r="B304">
        <v>220.71403503417969</v>
      </c>
    </row>
    <row r="305" spans="1:2" x14ac:dyDescent="0.25">
      <c r="A305">
        <v>2.4923019409179688</v>
      </c>
      <c r="B305">
        <v>220.68803405761719</v>
      </c>
    </row>
    <row r="306" spans="1:2" x14ac:dyDescent="0.25">
      <c r="A306">
        <v>2.50433349609375</v>
      </c>
      <c r="B306">
        <v>220.73956298828125</v>
      </c>
    </row>
    <row r="307" spans="1:2" x14ac:dyDescent="0.25">
      <c r="A307">
        <v>2.5151214599609375</v>
      </c>
      <c r="B307">
        <v>220.94537353515625</v>
      </c>
    </row>
    <row r="308" spans="1:2" x14ac:dyDescent="0.25">
      <c r="A308">
        <v>2.5255279541015625</v>
      </c>
      <c r="B308">
        <v>221.06442260742188</v>
      </c>
    </row>
    <row r="309" spans="1:2" x14ac:dyDescent="0.25">
      <c r="A309">
        <v>2.535675048828125</v>
      </c>
      <c r="B309">
        <v>221.20578002929688</v>
      </c>
    </row>
    <row r="310" spans="1:2" x14ac:dyDescent="0.25">
      <c r="A310">
        <v>2.546112060546875</v>
      </c>
      <c r="B310">
        <v>221.54977416992188</v>
      </c>
    </row>
    <row r="311" spans="1:2" x14ac:dyDescent="0.25">
      <c r="A311">
        <v>2.5565948486328125</v>
      </c>
      <c r="B311">
        <v>221.90084838867188</v>
      </c>
    </row>
    <row r="312" spans="1:2" x14ac:dyDescent="0.25">
      <c r="A312">
        <v>2.5670318603515625</v>
      </c>
      <c r="B312">
        <v>222.17428588867188</v>
      </c>
    </row>
    <row r="313" spans="1:2" x14ac:dyDescent="0.25">
      <c r="A313">
        <v>2.577239990234375</v>
      </c>
      <c r="B313">
        <v>222.58493041992188</v>
      </c>
    </row>
    <row r="314" spans="1:2" x14ac:dyDescent="0.25">
      <c r="A314">
        <v>2.5880584716796875</v>
      </c>
      <c r="B314">
        <v>223.00973510742188</v>
      </c>
    </row>
    <row r="315" spans="1:2" x14ac:dyDescent="0.25">
      <c r="A315">
        <v>2.5985031127929688</v>
      </c>
      <c r="B315">
        <v>223.39108276367188</v>
      </c>
    </row>
    <row r="316" spans="1:2" x14ac:dyDescent="0.25">
      <c r="A316">
        <v>2.6088333129882813</v>
      </c>
      <c r="B316">
        <v>223.61105346679688</v>
      </c>
    </row>
    <row r="317" spans="1:2" x14ac:dyDescent="0.25">
      <c r="A317">
        <v>2.6192092895507813</v>
      </c>
      <c r="B317">
        <v>223.81002807617188</v>
      </c>
    </row>
    <row r="318" spans="1:2" x14ac:dyDescent="0.25">
      <c r="A318">
        <v>2.6297225952148438</v>
      </c>
      <c r="B318">
        <v>224.12008666992188</v>
      </c>
    </row>
    <row r="319" spans="1:2" x14ac:dyDescent="0.25">
      <c r="A319">
        <v>2.6403732299804688</v>
      </c>
      <c r="B319">
        <v>224.34603881835938</v>
      </c>
    </row>
    <row r="320" spans="1:2" x14ac:dyDescent="0.25">
      <c r="A320">
        <v>2.652374267578125</v>
      </c>
      <c r="B320">
        <v>224.62020874023438</v>
      </c>
    </row>
    <row r="321" spans="1:2" x14ac:dyDescent="0.25">
      <c r="A321">
        <v>2.6631317138671875</v>
      </c>
      <c r="B321">
        <v>224.97567749023438</v>
      </c>
    </row>
    <row r="322" spans="1:2" x14ac:dyDescent="0.25">
      <c r="A322">
        <v>2.673309326171875</v>
      </c>
      <c r="B322">
        <v>225.28695678710938</v>
      </c>
    </row>
    <row r="323" spans="1:2" x14ac:dyDescent="0.25">
      <c r="A323">
        <v>2.6834945678710938</v>
      </c>
      <c r="B323">
        <v>225.62802124023438</v>
      </c>
    </row>
    <row r="324" spans="1:2" x14ac:dyDescent="0.25">
      <c r="A324">
        <v>2.6940689086914063</v>
      </c>
      <c r="B324">
        <v>226.14022827148438</v>
      </c>
    </row>
    <row r="325" spans="1:2" x14ac:dyDescent="0.25">
      <c r="A325">
        <v>2.7045822143554688</v>
      </c>
      <c r="B325">
        <v>226.64364624023438</v>
      </c>
    </row>
    <row r="326" spans="1:2" x14ac:dyDescent="0.25">
      <c r="A326">
        <v>2.71514892578125</v>
      </c>
      <c r="B326">
        <v>226.90487670898438</v>
      </c>
    </row>
    <row r="327" spans="1:2" x14ac:dyDescent="0.25">
      <c r="A327">
        <v>2.7251663208007813</v>
      </c>
      <c r="B327">
        <v>227.17807006835938</v>
      </c>
    </row>
    <row r="328" spans="1:2" x14ac:dyDescent="0.25">
      <c r="A328">
        <v>2.7359237670898438</v>
      </c>
      <c r="B328">
        <v>227.55331420898438</v>
      </c>
    </row>
    <row r="329" spans="1:2" x14ac:dyDescent="0.25">
      <c r="A329">
        <v>2.7462539672851563</v>
      </c>
      <c r="B329">
        <v>227.91329956054688</v>
      </c>
    </row>
    <row r="330" spans="1:2" x14ac:dyDescent="0.25">
      <c r="A330">
        <v>2.7565383911132813</v>
      </c>
      <c r="B330">
        <v>228.12814331054688</v>
      </c>
    </row>
    <row r="331" spans="1:2" x14ac:dyDescent="0.25">
      <c r="A331">
        <v>2.7668075561523438</v>
      </c>
      <c r="B331">
        <v>228.47042846679688</v>
      </c>
    </row>
    <row r="332" spans="1:2" x14ac:dyDescent="0.25">
      <c r="A332">
        <v>2.7775650024414063</v>
      </c>
      <c r="B332">
        <v>228.86203002929688</v>
      </c>
    </row>
    <row r="333" spans="1:2" x14ac:dyDescent="0.25">
      <c r="A333">
        <v>2.7879104614257813</v>
      </c>
      <c r="B333">
        <v>229.09469604492188</v>
      </c>
    </row>
    <row r="334" spans="1:2" x14ac:dyDescent="0.25">
      <c r="A334">
        <v>2.7981643676757813</v>
      </c>
      <c r="B334">
        <v>229.49118041992188</v>
      </c>
    </row>
    <row r="335" spans="1:2" x14ac:dyDescent="0.25">
      <c r="A335">
        <v>2.8089675903320313</v>
      </c>
      <c r="B335">
        <v>229.90939331054688</v>
      </c>
    </row>
    <row r="336" spans="1:2" x14ac:dyDescent="0.25">
      <c r="A336">
        <v>2.8191604614257813</v>
      </c>
      <c r="B336">
        <v>230.22506713867188</v>
      </c>
    </row>
    <row r="337" spans="1:2" x14ac:dyDescent="0.25">
      <c r="A337">
        <v>2.8297805786132813</v>
      </c>
      <c r="B337">
        <v>230.40219116210938</v>
      </c>
    </row>
    <row r="338" spans="1:2" x14ac:dyDescent="0.25">
      <c r="A338">
        <v>2.8399887084960938</v>
      </c>
      <c r="B338">
        <v>230.57296752929688</v>
      </c>
    </row>
    <row r="339" spans="1:2" x14ac:dyDescent="0.25">
      <c r="A339">
        <v>2.8506393432617188</v>
      </c>
      <c r="B339">
        <v>230.78439331054688</v>
      </c>
    </row>
    <row r="340" spans="1:2" x14ac:dyDescent="0.25">
      <c r="A340">
        <v>2.8612289428710938</v>
      </c>
      <c r="B340">
        <v>230.92855834960938</v>
      </c>
    </row>
    <row r="341" spans="1:2" x14ac:dyDescent="0.25">
      <c r="A341">
        <v>2.8712310791015625</v>
      </c>
      <c r="B341">
        <v>231.07852172851563</v>
      </c>
    </row>
    <row r="342" spans="1:2" x14ac:dyDescent="0.25">
      <c r="A342">
        <v>2.881683349609375</v>
      </c>
      <c r="B342">
        <v>231.34780883789063</v>
      </c>
    </row>
    <row r="343" spans="1:2" x14ac:dyDescent="0.25">
      <c r="A343">
        <v>2.8919296264648438</v>
      </c>
      <c r="B343">
        <v>231.56973266601563</v>
      </c>
    </row>
    <row r="344" spans="1:2" x14ac:dyDescent="0.25">
      <c r="A344">
        <v>2.9023208618164063</v>
      </c>
      <c r="B344">
        <v>231.71658325195313</v>
      </c>
    </row>
    <row r="345" spans="1:2" x14ac:dyDescent="0.25">
      <c r="A345">
        <v>2.9127883911132813</v>
      </c>
      <c r="B345">
        <v>231.99758911132813</v>
      </c>
    </row>
    <row r="346" spans="1:2" x14ac:dyDescent="0.25">
      <c r="A346">
        <v>2.9234390258789063</v>
      </c>
      <c r="B346">
        <v>232.34963989257813</v>
      </c>
    </row>
    <row r="347" spans="1:2" x14ac:dyDescent="0.25">
      <c r="A347">
        <v>2.9340057373046875</v>
      </c>
      <c r="B347">
        <v>232.67605590820313</v>
      </c>
    </row>
    <row r="348" spans="1:2" x14ac:dyDescent="0.25">
      <c r="A348">
        <v>2.9440994262695313</v>
      </c>
      <c r="B348">
        <v>232.81253051757813</v>
      </c>
    </row>
    <row r="349" spans="1:2" x14ac:dyDescent="0.25">
      <c r="A349">
        <v>2.9543991088867188</v>
      </c>
      <c r="B349">
        <v>232.9813232421875</v>
      </c>
    </row>
    <row r="350" spans="1:2" x14ac:dyDescent="0.25">
      <c r="A350">
        <v>2.9648513793945313</v>
      </c>
      <c r="B350">
        <v>233.3092041015625</v>
      </c>
    </row>
    <row r="351" spans="1:2" x14ac:dyDescent="0.25">
      <c r="A351">
        <v>2.9754562377929688</v>
      </c>
      <c r="B351">
        <v>233.5233154296875</v>
      </c>
    </row>
    <row r="352" spans="1:2" x14ac:dyDescent="0.25">
      <c r="A352">
        <v>2.9855880737304688</v>
      </c>
      <c r="B352">
        <v>233.7359619140625</v>
      </c>
    </row>
    <row r="353" spans="1:2" x14ac:dyDescent="0.25">
      <c r="A353">
        <v>2.9963150024414063</v>
      </c>
      <c r="B353">
        <v>234.0240478515625</v>
      </c>
    </row>
    <row r="354" spans="1:2" x14ac:dyDescent="0.25">
      <c r="A354">
        <v>3.0065536499023438</v>
      </c>
      <c r="B354">
        <v>234.3206787109375</v>
      </c>
    </row>
    <row r="355" spans="1:2" x14ac:dyDescent="0.25">
      <c r="A355">
        <v>3.0168685913085938</v>
      </c>
      <c r="B355">
        <v>234.6768798828125</v>
      </c>
    </row>
    <row r="356" spans="1:2" x14ac:dyDescent="0.25">
      <c r="A356">
        <v>3.0273513793945313</v>
      </c>
      <c r="B356">
        <v>235.2384033203125</v>
      </c>
    </row>
    <row r="357" spans="1:2" x14ac:dyDescent="0.25">
      <c r="A357">
        <v>3.0381088256835938</v>
      </c>
      <c r="B357">
        <v>235.7086181640625</v>
      </c>
    </row>
    <row r="358" spans="1:2" x14ac:dyDescent="0.25">
      <c r="A358">
        <v>3.0485992431640625</v>
      </c>
      <c r="B358">
        <v>235.893798828125</v>
      </c>
    </row>
    <row r="359" spans="1:2" x14ac:dyDescent="0.25">
      <c r="A359">
        <v>3.058624267578125</v>
      </c>
      <c r="B359">
        <v>236.201416015625</v>
      </c>
    </row>
    <row r="360" spans="1:2" x14ac:dyDescent="0.25">
      <c r="A360">
        <v>3.0693511962890625</v>
      </c>
      <c r="B360">
        <v>236.660888671875</v>
      </c>
    </row>
    <row r="361" spans="1:2" x14ac:dyDescent="0.25">
      <c r="A361">
        <v>3.0797500610351563</v>
      </c>
      <c r="B361">
        <v>237.12646484375</v>
      </c>
    </row>
    <row r="362" spans="1:2" x14ac:dyDescent="0.25">
      <c r="A362">
        <v>3.0900497436523438</v>
      </c>
      <c r="B362">
        <v>237.4384765625</v>
      </c>
    </row>
    <row r="363" spans="1:2" x14ac:dyDescent="0.25">
      <c r="A363">
        <v>3.1002960205078125</v>
      </c>
      <c r="B363">
        <v>237.8671875</v>
      </c>
    </row>
    <row r="364" spans="1:2" x14ac:dyDescent="0.25">
      <c r="A364">
        <v>3.1109619140625</v>
      </c>
      <c r="B364">
        <v>238.359375</v>
      </c>
    </row>
    <row r="365" spans="1:2" x14ac:dyDescent="0.25">
      <c r="A365">
        <v>3.1212921142578125</v>
      </c>
      <c r="B365">
        <v>238.733642578125</v>
      </c>
    </row>
    <row r="366" spans="1:2" x14ac:dyDescent="0.25">
      <c r="A366">
        <v>3.1314239501953125</v>
      </c>
      <c r="B366">
        <v>239.281494140625</v>
      </c>
    </row>
    <row r="367" spans="1:2" x14ac:dyDescent="0.25">
      <c r="A367">
        <v>3.14215087890625</v>
      </c>
      <c r="B367">
        <v>239.901611328125</v>
      </c>
    </row>
    <row r="368" spans="1:2" x14ac:dyDescent="0.25">
      <c r="A368">
        <v>3.15228271484375</v>
      </c>
      <c r="B368">
        <v>240.491943359375</v>
      </c>
    </row>
    <row r="369" spans="1:2" x14ac:dyDescent="0.25">
      <c r="A369">
        <v>3.1629257202148438</v>
      </c>
      <c r="B369">
        <v>240.935302734375</v>
      </c>
    </row>
    <row r="370" spans="1:2" x14ac:dyDescent="0.25">
      <c r="A370">
        <v>3.1731643676757813</v>
      </c>
      <c r="B370">
        <v>241.380615234375</v>
      </c>
    </row>
    <row r="371" spans="1:2" x14ac:dyDescent="0.25">
      <c r="A371">
        <v>3.1837844848632813</v>
      </c>
      <c r="B371">
        <v>241.969482421875</v>
      </c>
    </row>
    <row r="372" spans="1:2" x14ac:dyDescent="0.25">
      <c r="A372">
        <v>3.194244384765625</v>
      </c>
      <c r="B372">
        <v>242.497314453125</v>
      </c>
    </row>
    <row r="373" spans="1:2" x14ac:dyDescent="0.25">
      <c r="A373">
        <v>3.2043838500976563</v>
      </c>
      <c r="B373">
        <v>242.962646484375</v>
      </c>
    </row>
    <row r="374" spans="1:2" x14ac:dyDescent="0.25">
      <c r="A374">
        <v>3.2148666381835938</v>
      </c>
      <c r="B374">
        <v>243.565185546875</v>
      </c>
    </row>
    <row r="375" spans="1:2" x14ac:dyDescent="0.25">
      <c r="A375">
        <v>3.2252731323242188</v>
      </c>
      <c r="B375">
        <v>244.171142578125</v>
      </c>
    </row>
    <row r="376" spans="1:2" x14ac:dyDescent="0.25">
      <c r="A376">
        <v>3.2356948852539063</v>
      </c>
      <c r="B376">
        <v>244.645263671875</v>
      </c>
    </row>
    <row r="377" spans="1:2" x14ac:dyDescent="0.25">
      <c r="A377">
        <v>3.2460250854492188</v>
      </c>
      <c r="B377">
        <v>245.293212890625</v>
      </c>
    </row>
    <row r="378" spans="1:2" x14ac:dyDescent="0.25">
      <c r="A378">
        <v>3.2568283081054688</v>
      </c>
      <c r="B378">
        <v>246.009033203125</v>
      </c>
    </row>
    <row r="379" spans="1:2" x14ac:dyDescent="0.25">
      <c r="A379">
        <v>3.2673416137695313</v>
      </c>
      <c r="B379">
        <v>246.714599609375</v>
      </c>
    </row>
    <row r="380" spans="1:2" x14ac:dyDescent="0.25">
      <c r="A380">
        <v>3.2774810791015625</v>
      </c>
      <c r="B380">
        <v>247.327392578125</v>
      </c>
    </row>
    <row r="381" spans="1:2" x14ac:dyDescent="0.25">
      <c r="A381">
        <v>3.287933349609375</v>
      </c>
      <c r="B381">
        <v>248.040283203125</v>
      </c>
    </row>
    <row r="382" spans="1:2" x14ac:dyDescent="0.25">
      <c r="A382">
        <v>3.2984771728515625</v>
      </c>
      <c r="B382">
        <v>248.795166015625</v>
      </c>
    </row>
    <row r="383" spans="1:2" x14ac:dyDescent="0.25">
      <c r="A383">
        <v>3.308990478515625</v>
      </c>
      <c r="B383">
        <v>249.225341796875</v>
      </c>
    </row>
    <row r="384" spans="1:2" x14ac:dyDescent="0.25">
      <c r="A384">
        <v>3.3211288452148438</v>
      </c>
      <c r="B384">
        <v>250.095458984375</v>
      </c>
    </row>
    <row r="385" spans="1:2" x14ac:dyDescent="0.25">
      <c r="A385">
        <v>3.3319625854492188</v>
      </c>
      <c r="B385">
        <v>250.925537109375</v>
      </c>
    </row>
    <row r="386" spans="1:2" x14ac:dyDescent="0.25">
      <c r="A386">
        <v>3.3421249389648438</v>
      </c>
      <c r="B386">
        <v>251.501708984375</v>
      </c>
    </row>
    <row r="387" spans="1:2" x14ac:dyDescent="0.25">
      <c r="A387">
        <v>3.3521957397460938</v>
      </c>
      <c r="B387">
        <v>252.219970703125</v>
      </c>
    </row>
    <row r="388" spans="1:2" x14ac:dyDescent="0.25">
      <c r="A388">
        <v>3.3628463745117188</v>
      </c>
      <c r="B388">
        <v>253.078369140625</v>
      </c>
    </row>
    <row r="389" spans="1:2" x14ac:dyDescent="0.25">
      <c r="A389">
        <v>3.3732528686523438</v>
      </c>
      <c r="B389">
        <v>253.855712890625</v>
      </c>
    </row>
    <row r="390" spans="1:2" x14ac:dyDescent="0.25">
      <c r="A390">
        <v>3.3837966918945313</v>
      </c>
      <c r="B390">
        <v>254.375732421875</v>
      </c>
    </row>
    <row r="391" spans="1:2" x14ac:dyDescent="0.25">
      <c r="A391">
        <v>3.3938980102539063</v>
      </c>
      <c r="B391">
        <v>255.061279296875</v>
      </c>
    </row>
    <row r="392" spans="1:2" x14ac:dyDescent="0.25">
      <c r="A392">
        <v>3.4046554565429688</v>
      </c>
      <c r="B392">
        <v>255.903076171875</v>
      </c>
    </row>
    <row r="393" spans="1:2" x14ac:dyDescent="0.25">
      <c r="A393">
        <v>3.4151077270507813</v>
      </c>
      <c r="B393">
        <v>256.587646484375</v>
      </c>
    </row>
    <row r="394" spans="1:2" x14ac:dyDescent="0.25">
      <c r="A394">
        <v>3.4252395629882813</v>
      </c>
      <c r="B394">
        <v>257.159423828125</v>
      </c>
    </row>
    <row r="395" spans="1:2" x14ac:dyDescent="0.25">
      <c r="A395">
        <v>3.4356460571289063</v>
      </c>
      <c r="B395">
        <v>257.918701171875</v>
      </c>
    </row>
    <row r="396" spans="1:2" x14ac:dyDescent="0.25">
      <c r="A396">
        <v>3.4462127685546875</v>
      </c>
      <c r="B396">
        <v>258.699951171875</v>
      </c>
    </row>
    <row r="397" spans="1:2" x14ac:dyDescent="0.25">
      <c r="A397">
        <v>3.4565353393554688</v>
      </c>
      <c r="B397">
        <v>259.300537109375</v>
      </c>
    </row>
    <row r="398" spans="1:2" x14ac:dyDescent="0.25">
      <c r="A398">
        <v>3.4668045043945313</v>
      </c>
      <c r="B398">
        <v>260.032958984375</v>
      </c>
    </row>
    <row r="399" spans="1:2" x14ac:dyDescent="0.25">
      <c r="A399">
        <v>3.4776148796081543</v>
      </c>
      <c r="B399">
        <v>260.8275146484375</v>
      </c>
    </row>
    <row r="400" spans="1:2" x14ac:dyDescent="0.25">
      <c r="A400">
        <v>3.4879908561706543</v>
      </c>
      <c r="B400">
        <v>261.6165771484375</v>
      </c>
    </row>
    <row r="401" spans="1:2" x14ac:dyDescent="0.25">
      <c r="A401">
        <v>3.4984431266784668</v>
      </c>
      <c r="B401">
        <v>262.2220458984375</v>
      </c>
    </row>
    <row r="402" spans="1:2" x14ac:dyDescent="0.25">
      <c r="A402">
        <v>3.5087122917175293</v>
      </c>
      <c r="B402">
        <v>262.9110107421875</v>
      </c>
    </row>
    <row r="403" spans="1:2" x14ac:dyDescent="0.25">
      <c r="A403">
        <v>3.5193324089050293</v>
      </c>
      <c r="B403">
        <v>263.6815185546875</v>
      </c>
    </row>
    <row r="404" spans="1:2" x14ac:dyDescent="0.25">
      <c r="A404">
        <v>3.5299067497253418</v>
      </c>
      <c r="B404">
        <v>264.2669677734375</v>
      </c>
    </row>
    <row r="405" spans="1:2" x14ac:dyDescent="0.25">
      <c r="A405">
        <v>3.5399470329284668</v>
      </c>
      <c r="B405">
        <v>264.8568115234375</v>
      </c>
    </row>
    <row r="406" spans="1:2" x14ac:dyDescent="0.25">
      <c r="A406">
        <v>3.5505213737487793</v>
      </c>
      <c r="B406">
        <v>265.5462646484375</v>
      </c>
    </row>
    <row r="407" spans="1:2" x14ac:dyDescent="0.25">
      <c r="A407">
        <v>3.5605998039245605</v>
      </c>
      <c r="B407">
        <v>266.2835693359375</v>
      </c>
    </row>
    <row r="408" spans="1:2" x14ac:dyDescent="0.25">
      <c r="A408">
        <v>3.571052074432373</v>
      </c>
      <c r="B408">
        <v>266.9915771484375</v>
      </c>
    </row>
    <row r="409" spans="1:2" x14ac:dyDescent="0.25">
      <c r="A409">
        <v>3.581489086151123</v>
      </c>
      <c r="B409">
        <v>267.8948974609375</v>
      </c>
    </row>
    <row r="410" spans="1:2" x14ac:dyDescent="0.25">
      <c r="A410">
        <v>3.592231273651123</v>
      </c>
      <c r="B410">
        <v>268.8050537109375</v>
      </c>
    </row>
    <row r="411" spans="1:2" x14ac:dyDescent="0.25">
      <c r="A411">
        <v>3.6028666496276855</v>
      </c>
      <c r="B411">
        <v>269.4656982421875</v>
      </c>
    </row>
    <row r="412" spans="1:2" x14ac:dyDescent="0.25">
      <c r="A412">
        <v>3.6147074699401855</v>
      </c>
      <c r="B412">
        <v>270.1273193359375</v>
      </c>
    </row>
    <row r="413" spans="1:2" x14ac:dyDescent="0.25">
      <c r="A413">
        <v>3.625434398651123</v>
      </c>
      <c r="B413">
        <v>270.8470458984375</v>
      </c>
    </row>
    <row r="414" spans="1:2" x14ac:dyDescent="0.25">
      <c r="A414">
        <v>3.635779857635498</v>
      </c>
      <c r="B414">
        <v>271.4974365234375</v>
      </c>
    </row>
    <row r="415" spans="1:2" x14ac:dyDescent="0.25">
      <c r="A415">
        <v>3.646155834197998</v>
      </c>
      <c r="B415">
        <v>272.0443115234375</v>
      </c>
    </row>
    <row r="416" spans="1:2" x14ac:dyDescent="0.25">
      <c r="A416">
        <v>3.6564249992370605</v>
      </c>
      <c r="B416">
        <v>272.7996826171875</v>
      </c>
    </row>
    <row r="417" spans="1:2" x14ac:dyDescent="0.25">
      <c r="A417">
        <v>3.667121410369873</v>
      </c>
      <c r="B417">
        <v>273.6229248046875</v>
      </c>
    </row>
    <row r="418" spans="1:2" x14ac:dyDescent="0.25">
      <c r="A418">
        <v>3.677497386932373</v>
      </c>
      <c r="B418">
        <v>274.2401123046875</v>
      </c>
    </row>
    <row r="419" spans="1:2" x14ac:dyDescent="0.25">
      <c r="A419">
        <v>3.687629222869873</v>
      </c>
      <c r="B419">
        <v>275.0662841796875</v>
      </c>
    </row>
    <row r="420" spans="1:2" x14ac:dyDescent="0.25">
      <c r="A420">
        <v>3.6984782218933105</v>
      </c>
      <c r="B420">
        <v>276.0838623046875</v>
      </c>
    </row>
    <row r="421" spans="1:2" x14ac:dyDescent="0.25">
      <c r="A421">
        <v>3.7088236808776855</v>
      </c>
      <c r="B421">
        <v>276.9207763671875</v>
      </c>
    </row>
    <row r="422" spans="1:2" x14ac:dyDescent="0.25">
      <c r="A422">
        <v>3.719245433807373</v>
      </c>
      <c r="B422">
        <v>277.5521240234375</v>
      </c>
    </row>
    <row r="423" spans="1:2" x14ac:dyDescent="0.25">
      <c r="A423">
        <v>3.7295756340026855</v>
      </c>
      <c r="B423">
        <v>278.3197021484375</v>
      </c>
    </row>
    <row r="424" spans="1:2" x14ac:dyDescent="0.25">
      <c r="A424">
        <v>3.7401957511901855</v>
      </c>
      <c r="B424">
        <v>279.2249755859375</v>
      </c>
    </row>
    <row r="425" spans="1:2" x14ac:dyDescent="0.25">
      <c r="A425">
        <v>3.7507624626159668</v>
      </c>
      <c r="B425">
        <v>280.0677490234375</v>
      </c>
    </row>
    <row r="426" spans="1:2" x14ac:dyDescent="0.25">
      <c r="A426">
        <v>3.7608180046081543</v>
      </c>
      <c r="B426">
        <v>280.8079833984375</v>
      </c>
    </row>
    <row r="427" spans="1:2" x14ac:dyDescent="0.25">
      <c r="A427">
        <v>3.7712397575378418</v>
      </c>
      <c r="B427">
        <v>281.7679443359375</v>
      </c>
    </row>
    <row r="428" spans="1:2" x14ac:dyDescent="0.25">
      <c r="A428">
        <v>3.7815699577331543</v>
      </c>
      <c r="B428">
        <v>282.8079833984375</v>
      </c>
    </row>
    <row r="429" spans="1:2" x14ac:dyDescent="0.25">
      <c r="A429">
        <v>3.7919154167175293</v>
      </c>
      <c r="B429">
        <v>283.6829833984375</v>
      </c>
    </row>
    <row r="430" spans="1:2" x14ac:dyDescent="0.25">
      <c r="A430">
        <v>3.8023371696472168</v>
      </c>
      <c r="B430">
        <v>284.8050537109375</v>
      </c>
    </row>
    <row r="431" spans="1:2" x14ac:dyDescent="0.25">
      <c r="A431">
        <v>3.8130488395690918</v>
      </c>
      <c r="B431">
        <v>285.9222412109375</v>
      </c>
    </row>
    <row r="432" spans="1:2" x14ac:dyDescent="0.25">
      <c r="A432">
        <v>3.8234705924987793</v>
      </c>
      <c r="B432">
        <v>286.9456787109375</v>
      </c>
    </row>
    <row r="433" spans="1:2" x14ac:dyDescent="0.25">
      <c r="A433">
        <v>3.8337244987487793</v>
      </c>
      <c r="B433">
        <v>287.7962646484375</v>
      </c>
    </row>
    <row r="434" spans="1:2" x14ac:dyDescent="0.25">
      <c r="A434">
        <v>3.8439021110534668</v>
      </c>
      <c r="B434">
        <v>288.7122802734375</v>
      </c>
    </row>
    <row r="435" spans="1:2" x14ac:dyDescent="0.25">
      <c r="A435">
        <v>3.8544917106628418</v>
      </c>
      <c r="B435">
        <v>289.8343505859375</v>
      </c>
    </row>
    <row r="436" spans="1:2" x14ac:dyDescent="0.25">
      <c r="A436">
        <v>3.8650660514831543</v>
      </c>
      <c r="B436">
        <v>290.6966552734375</v>
      </c>
    </row>
    <row r="437" spans="1:2" x14ac:dyDescent="0.25">
      <c r="A437">
        <v>3.875190258026123</v>
      </c>
      <c r="B437">
        <v>291.6702880859375</v>
      </c>
    </row>
    <row r="438" spans="1:2" x14ac:dyDescent="0.25">
      <c r="A438">
        <v>3.885871410369873</v>
      </c>
      <c r="B438">
        <v>292.7611083984375</v>
      </c>
    </row>
    <row r="439" spans="1:2" x14ac:dyDescent="0.25">
      <c r="A439">
        <v>3.8961176872253418</v>
      </c>
      <c r="B439">
        <v>293.7191162109375</v>
      </c>
    </row>
    <row r="440" spans="1:2" x14ac:dyDescent="0.25">
      <c r="A440">
        <v>3.9063715934753418</v>
      </c>
      <c r="B440">
        <v>294.7239990234375</v>
      </c>
    </row>
    <row r="441" spans="1:2" x14ac:dyDescent="0.25">
      <c r="A441">
        <v>3.9169459342956543</v>
      </c>
      <c r="B441">
        <v>295.8529052734375</v>
      </c>
    </row>
    <row r="442" spans="1:2" x14ac:dyDescent="0.25">
      <c r="A442">
        <v>3.9277033805847168</v>
      </c>
      <c r="B442">
        <v>296.8763427734375</v>
      </c>
    </row>
    <row r="443" spans="1:2" x14ac:dyDescent="0.25">
      <c r="A443">
        <v>3.938239574432373</v>
      </c>
      <c r="B443">
        <v>297.6195068359375</v>
      </c>
    </row>
    <row r="444" spans="1:2" x14ac:dyDescent="0.25">
      <c r="A444">
        <v>3.9482569694519043</v>
      </c>
      <c r="B444">
        <v>298.3719482421875</v>
      </c>
    </row>
    <row r="445" spans="1:2" x14ac:dyDescent="0.25">
      <c r="A445">
        <v>3.9589076042175293</v>
      </c>
      <c r="B445">
        <v>299.2332763671875</v>
      </c>
    </row>
    <row r="446" spans="1:2" x14ac:dyDescent="0.25">
      <c r="A446">
        <v>3.9692530632019043</v>
      </c>
      <c r="B446">
        <v>300.0721435546875</v>
      </c>
    </row>
    <row r="447" spans="1:2" x14ac:dyDescent="0.25">
      <c r="A447">
        <v>3.9796290397644043</v>
      </c>
      <c r="B447">
        <v>300.6776123046875</v>
      </c>
    </row>
    <row r="448" spans="1:2" x14ac:dyDescent="0.25">
      <c r="A448">
        <v>3.9898829460144043</v>
      </c>
      <c r="B448">
        <v>301.4071044921875</v>
      </c>
    </row>
    <row r="449" spans="1:2" x14ac:dyDescent="0.25">
      <c r="A449">
        <v>4.0006098747253418</v>
      </c>
      <c r="B449">
        <v>302.1356201171875</v>
      </c>
    </row>
    <row r="450" spans="1:2" x14ac:dyDescent="0.25">
      <c r="A450">
        <v>4.0108256340026855</v>
      </c>
      <c r="B450">
        <v>302.6473388671875</v>
      </c>
    </row>
    <row r="451" spans="1:2" x14ac:dyDescent="0.25">
      <c r="A451">
        <v>4.021003246307373</v>
      </c>
      <c r="B451">
        <v>303.3172607421875</v>
      </c>
    </row>
    <row r="452" spans="1:2" x14ac:dyDescent="0.25">
      <c r="A452">
        <v>4.031836986541748</v>
      </c>
      <c r="B452">
        <v>303.9525146484375</v>
      </c>
    </row>
    <row r="453" spans="1:2" x14ac:dyDescent="0.25">
      <c r="A453">
        <v>4.0420222282409668</v>
      </c>
      <c r="B453">
        <v>304.4132080078125</v>
      </c>
    </row>
    <row r="454" spans="1:2" x14ac:dyDescent="0.25">
      <c r="A454">
        <v>4.052466869354248</v>
      </c>
      <c r="B454">
        <v>304.5523681640625</v>
      </c>
    </row>
    <row r="455" spans="1:2" x14ac:dyDescent="0.25">
      <c r="A455">
        <v>4.062720775604248</v>
      </c>
      <c r="B455">
        <v>304.77117919921875</v>
      </c>
    </row>
    <row r="456" spans="1:2" x14ac:dyDescent="0.25">
      <c r="A456">
        <v>4.073401927947998</v>
      </c>
      <c r="B456">
        <v>305.12786865234375</v>
      </c>
    </row>
    <row r="457" spans="1:2" x14ac:dyDescent="0.25">
      <c r="A457">
        <v>4.0838847160339355</v>
      </c>
      <c r="B457">
        <v>305.23712158203125</v>
      </c>
    </row>
    <row r="458" spans="1:2" x14ac:dyDescent="0.25">
      <c r="A458">
        <v>4.0939860343933105</v>
      </c>
      <c r="B458">
        <v>305.3216552734375</v>
      </c>
    </row>
    <row r="459" spans="1:2" x14ac:dyDescent="0.25">
      <c r="A459">
        <v>4.1044840812683105</v>
      </c>
      <c r="B459">
        <v>305.6126708984375</v>
      </c>
    </row>
    <row r="460" spans="1:2" x14ac:dyDescent="0.25">
      <c r="A460">
        <v>4.1148066520690918</v>
      </c>
      <c r="B460">
        <v>305.8355712890625</v>
      </c>
    </row>
    <row r="461" spans="1:2" x14ac:dyDescent="0.25">
      <c r="A461">
        <v>4.1252589225769043</v>
      </c>
      <c r="B461">
        <v>305.826171875</v>
      </c>
    </row>
    <row r="462" spans="1:2" x14ac:dyDescent="0.25">
      <c r="A462">
        <v>4.1355738639831543</v>
      </c>
      <c r="B462">
        <v>306.070556640625</v>
      </c>
    </row>
    <row r="463" spans="1:2" x14ac:dyDescent="0.25">
      <c r="A463">
        <v>4.1464991569519043</v>
      </c>
      <c r="B463">
        <v>306.3197021484375</v>
      </c>
    </row>
    <row r="464" spans="1:2" x14ac:dyDescent="0.25">
      <c r="A464">
        <v>4.1568751335144043</v>
      </c>
      <c r="B464">
        <v>306.42730712890625</v>
      </c>
    </row>
    <row r="465" spans="1:2" x14ac:dyDescent="0.25">
      <c r="A465">
        <v>4.1671900749206543</v>
      </c>
      <c r="B465">
        <v>306.45846557617188</v>
      </c>
    </row>
    <row r="466" spans="1:2" x14ac:dyDescent="0.25">
      <c r="A466">
        <v>4.1775202751159668</v>
      </c>
      <c r="B466">
        <v>306.40386962890625</v>
      </c>
    </row>
    <row r="467" spans="1:2" x14ac:dyDescent="0.25">
      <c r="A467">
        <v>4.1880793571472168</v>
      </c>
      <c r="B467">
        <v>306.35064697265625</v>
      </c>
    </row>
    <row r="468" spans="1:2" x14ac:dyDescent="0.25">
      <c r="A468">
        <v>4.1986231803894043</v>
      </c>
      <c r="B468">
        <v>306.1478271484375</v>
      </c>
    </row>
    <row r="469" spans="1:2" x14ac:dyDescent="0.25">
      <c r="A469">
        <v>4.2107386589050293</v>
      </c>
      <c r="B469">
        <v>306.09222412109375</v>
      </c>
    </row>
    <row r="470" spans="1:2" x14ac:dyDescent="0.25">
      <c r="A470">
        <v>4.2214655876159668</v>
      </c>
      <c r="B470">
        <v>306.20062255859375</v>
      </c>
    </row>
    <row r="471" spans="1:2" x14ac:dyDescent="0.25">
      <c r="A471">
        <v>4.2317042350769043</v>
      </c>
      <c r="B471">
        <v>306.11776733398438</v>
      </c>
    </row>
    <row r="472" spans="1:2" x14ac:dyDescent="0.25">
      <c r="A472">
        <v>4.2418665885925293</v>
      </c>
      <c r="B472">
        <v>306.06552124023438</v>
      </c>
    </row>
    <row r="473" spans="1:2" x14ac:dyDescent="0.25">
      <c r="A473">
        <v>4.2524409294128418</v>
      </c>
      <c r="B473">
        <v>306.24362182617188</v>
      </c>
    </row>
    <row r="474" spans="1:2" x14ac:dyDescent="0.25">
      <c r="A474">
        <v>4.2628703117370605</v>
      </c>
      <c r="B474">
        <v>306.36459350585938</v>
      </c>
    </row>
    <row r="475" spans="1:2" x14ac:dyDescent="0.25">
      <c r="A475">
        <v>4.2734904289245605</v>
      </c>
      <c r="B475">
        <v>306.06893920898438</v>
      </c>
    </row>
    <row r="476" spans="1:2" x14ac:dyDescent="0.25">
      <c r="A476">
        <v>4.285621166229248</v>
      </c>
      <c r="B476">
        <v>305.99826049804688</v>
      </c>
    </row>
    <row r="477" spans="1:2" x14ac:dyDescent="0.25">
      <c r="A477">
        <v>4.296302318572998</v>
      </c>
      <c r="B477">
        <v>306.24752807617188</v>
      </c>
    </row>
    <row r="478" spans="1:2" x14ac:dyDescent="0.25">
      <c r="A478">
        <v>4.3068156242370605</v>
      </c>
      <c r="B478">
        <v>306.23361206054688</v>
      </c>
    </row>
    <row r="479" spans="1:2" x14ac:dyDescent="0.25">
      <c r="A479">
        <v>4.3168864250183105</v>
      </c>
      <c r="B479">
        <v>306.1995849609375</v>
      </c>
    </row>
    <row r="480" spans="1:2" x14ac:dyDescent="0.25">
      <c r="A480">
        <v>4.327399730682373</v>
      </c>
      <c r="B480">
        <v>306.5760498046875</v>
      </c>
    </row>
    <row r="481" spans="1:2" x14ac:dyDescent="0.25">
      <c r="A481">
        <v>4.3377604484558105</v>
      </c>
      <c r="B481">
        <v>306.9447021484375</v>
      </c>
    </row>
    <row r="482" spans="1:2" x14ac:dyDescent="0.25">
      <c r="A482">
        <v>4.3481059074401855</v>
      </c>
      <c r="B482">
        <v>306.97454833984375</v>
      </c>
    </row>
    <row r="483" spans="1:2" x14ac:dyDescent="0.25">
      <c r="A483">
        <v>4.3585124015808105</v>
      </c>
      <c r="B483">
        <v>307.32220458984375</v>
      </c>
    </row>
    <row r="484" spans="1:2" x14ac:dyDescent="0.25">
      <c r="A484">
        <v>4.369391918182373</v>
      </c>
      <c r="B484">
        <v>307.68841552734375</v>
      </c>
    </row>
    <row r="485" spans="1:2" x14ac:dyDescent="0.25">
      <c r="A485">
        <v>4.3798213005065918</v>
      </c>
      <c r="B485">
        <v>307.82965087890625</v>
      </c>
    </row>
    <row r="486" spans="1:2" x14ac:dyDescent="0.25">
      <c r="A486">
        <v>4.3900752067565918</v>
      </c>
      <c r="B486">
        <v>307.90338134765625</v>
      </c>
    </row>
    <row r="487" spans="1:2" x14ac:dyDescent="0.25">
      <c r="A487">
        <v>4.4003901481628418</v>
      </c>
      <c r="B487">
        <v>308.10986328125</v>
      </c>
    </row>
    <row r="488" spans="1:2" x14ac:dyDescent="0.25">
      <c r="A488">
        <v>4.4109339714050293</v>
      </c>
      <c r="B488">
        <v>308.4241943359375</v>
      </c>
    </row>
    <row r="489" spans="1:2" x14ac:dyDescent="0.25">
      <c r="A489">
        <v>4.4214472770690918</v>
      </c>
      <c r="B489">
        <v>308.38262939453125</v>
      </c>
    </row>
    <row r="490" spans="1:2" x14ac:dyDescent="0.25">
      <c r="A490">
        <v>4.431525707244873</v>
      </c>
      <c r="B490">
        <v>308.54693603515625</v>
      </c>
    </row>
    <row r="491" spans="1:2" x14ac:dyDescent="0.25">
      <c r="A491">
        <v>4.442298412322998</v>
      </c>
      <c r="B491">
        <v>308.94073486328125</v>
      </c>
    </row>
    <row r="492" spans="1:2" x14ac:dyDescent="0.25">
      <c r="A492">
        <v>4.4523310661315918</v>
      </c>
      <c r="B492">
        <v>309.18460083007813</v>
      </c>
    </row>
    <row r="493" spans="1:2" x14ac:dyDescent="0.25">
      <c r="A493">
        <v>4.462653636932373</v>
      </c>
      <c r="B493">
        <v>309.54776000976563</v>
      </c>
    </row>
    <row r="494" spans="1:2" x14ac:dyDescent="0.25">
      <c r="A494">
        <v>4.4731669425964355</v>
      </c>
      <c r="B494">
        <v>310.21817016601563</v>
      </c>
    </row>
    <row r="495" spans="1:2" x14ac:dyDescent="0.25">
      <c r="A495">
        <v>4.4838404655456543</v>
      </c>
      <c r="B495">
        <v>310.74111938476563</v>
      </c>
    </row>
    <row r="496" spans="1:2" x14ac:dyDescent="0.25">
      <c r="A496">
        <v>4.494422435760498</v>
      </c>
      <c r="B496">
        <v>310.86160278320313</v>
      </c>
    </row>
    <row r="497" spans="1:2" x14ac:dyDescent="0.25">
      <c r="A497">
        <v>4.5064005851745605</v>
      </c>
      <c r="B497">
        <v>311.16873168945313</v>
      </c>
    </row>
    <row r="498" spans="1:2" x14ac:dyDescent="0.25">
      <c r="A498">
        <v>4.5171589851379395</v>
      </c>
      <c r="B498">
        <v>311.73507690429688</v>
      </c>
    </row>
    <row r="499" spans="1:2" x14ac:dyDescent="0.25">
      <c r="A499">
        <v>4.5275959968566895</v>
      </c>
      <c r="B499">
        <v>312.16549682617188</v>
      </c>
    </row>
    <row r="500" spans="1:2" x14ac:dyDescent="0.25">
      <c r="A500">
        <v>4.5377812385559082</v>
      </c>
      <c r="B500">
        <v>312.42160034179688</v>
      </c>
    </row>
    <row r="501" spans="1:2" x14ac:dyDescent="0.25">
      <c r="A501">
        <v>4.5482182502746582</v>
      </c>
      <c r="B501">
        <v>312.83224487304688</v>
      </c>
    </row>
    <row r="502" spans="1:2" x14ac:dyDescent="0.25">
      <c r="A502">
        <v>4.5586705207824707</v>
      </c>
      <c r="B502">
        <v>313.16769409179688</v>
      </c>
    </row>
    <row r="503" spans="1:2" x14ac:dyDescent="0.25">
      <c r="A503">
        <v>4.5691533088684082</v>
      </c>
      <c r="B503">
        <v>313.29794311523438</v>
      </c>
    </row>
    <row r="504" spans="1:2" x14ac:dyDescent="0.25">
      <c r="A504">
        <v>4.5792546272277832</v>
      </c>
      <c r="B504">
        <v>313.66220092773438</v>
      </c>
    </row>
    <row r="505" spans="1:2" x14ac:dyDescent="0.25">
      <c r="A505">
        <v>4.5901494026184082</v>
      </c>
      <c r="B505">
        <v>314.02182006835938</v>
      </c>
    </row>
    <row r="506" spans="1:2" x14ac:dyDescent="0.25">
      <c r="A506">
        <v>4.6005330085754395</v>
      </c>
      <c r="B506">
        <v>314.3280029296875</v>
      </c>
    </row>
    <row r="507" spans="1:2" x14ac:dyDescent="0.25">
      <c r="A507">
        <v>4.610985279083252</v>
      </c>
      <c r="B507">
        <v>314.25692749023438</v>
      </c>
    </row>
    <row r="508" spans="1:2" x14ac:dyDescent="0.25">
      <c r="A508">
        <v>4.6212010383605957</v>
      </c>
      <c r="B508">
        <v>314.22824096679688</v>
      </c>
    </row>
    <row r="509" spans="1:2" x14ac:dyDescent="0.25">
      <c r="A509">
        <v>4.6319279670715332</v>
      </c>
      <c r="B509">
        <v>314.44796752929688</v>
      </c>
    </row>
    <row r="510" spans="1:2" x14ac:dyDescent="0.25">
      <c r="A510">
        <v>4.6424107551574707</v>
      </c>
      <c r="B510">
        <v>314.378662109375</v>
      </c>
    </row>
    <row r="511" spans="1:2" x14ac:dyDescent="0.25">
      <c r="A511">
        <v>4.6544804573059082</v>
      </c>
      <c r="B511">
        <v>314.46148681640625</v>
      </c>
    </row>
    <row r="512" spans="1:2" x14ac:dyDescent="0.25">
      <c r="A512">
        <v>4.6651158332824707</v>
      </c>
      <c r="B512">
        <v>314.73443603515625</v>
      </c>
    </row>
    <row r="513" spans="1:2" x14ac:dyDescent="0.25">
      <c r="A513">
        <v>4.6753544807434082</v>
      </c>
      <c r="B513">
        <v>314.88906860351563</v>
      </c>
    </row>
    <row r="514" spans="1:2" x14ac:dyDescent="0.25">
      <c r="A514">
        <v>4.6855778694152832</v>
      </c>
      <c r="B514">
        <v>315.099853515625</v>
      </c>
    </row>
    <row r="515" spans="1:2" x14ac:dyDescent="0.25">
      <c r="A515">
        <v>4.6961369514465332</v>
      </c>
      <c r="B515">
        <v>315.495361328125</v>
      </c>
    </row>
    <row r="516" spans="1:2" x14ac:dyDescent="0.25">
      <c r="A516">
        <v>4.7066807746887207</v>
      </c>
      <c r="B516">
        <v>315.778076171875</v>
      </c>
    </row>
    <row r="517" spans="1:2" x14ac:dyDescent="0.25">
      <c r="A517">
        <v>4.7172703742980957</v>
      </c>
      <c r="B517">
        <v>315.72781372070313</v>
      </c>
    </row>
    <row r="518" spans="1:2" x14ac:dyDescent="0.25">
      <c r="A518">
        <v>4.729362964630127</v>
      </c>
      <c r="B518">
        <v>315.8282470703125</v>
      </c>
    </row>
    <row r="519" spans="1:2" x14ac:dyDescent="0.25">
      <c r="A519">
        <v>4.7400288581848145</v>
      </c>
      <c r="B519">
        <v>316.090087890625</v>
      </c>
    </row>
    <row r="520" spans="1:2" x14ac:dyDescent="0.25">
      <c r="A520">
        <v>4.750572681427002</v>
      </c>
      <c r="B520">
        <v>316.1949462890625</v>
      </c>
    </row>
    <row r="521" spans="1:2" x14ac:dyDescent="0.25">
      <c r="A521">
        <v>4.760704517364502</v>
      </c>
      <c r="B521">
        <v>316.19033813476563</v>
      </c>
    </row>
    <row r="522" spans="1:2" x14ac:dyDescent="0.25">
      <c r="A522">
        <v>4.771049976348877</v>
      </c>
      <c r="B522">
        <v>316.42526245117188</v>
      </c>
    </row>
    <row r="523" spans="1:2" x14ac:dyDescent="0.25">
      <c r="A523">
        <v>4.781548023223877</v>
      </c>
      <c r="B523">
        <v>316.72140502929688</v>
      </c>
    </row>
    <row r="524" spans="1:2" x14ac:dyDescent="0.25">
      <c r="A524">
        <v>4.7920002937316895</v>
      </c>
      <c r="B524">
        <v>316.75872802734375</v>
      </c>
    </row>
    <row r="525" spans="1:2" x14ac:dyDescent="0.25">
      <c r="A525">
        <v>4.802238941192627</v>
      </c>
      <c r="B525">
        <v>317.09320068359375</v>
      </c>
    </row>
    <row r="526" spans="1:2" x14ac:dyDescent="0.25">
      <c r="A526">
        <v>4.813072681427002</v>
      </c>
      <c r="B526">
        <v>317.54656982421875</v>
      </c>
    </row>
    <row r="527" spans="1:2" x14ac:dyDescent="0.25">
      <c r="A527">
        <v>4.8234333992004395</v>
      </c>
      <c r="B527">
        <v>317.91107177734375</v>
      </c>
    </row>
    <row r="528" spans="1:2" x14ac:dyDescent="0.25">
      <c r="A528">
        <v>4.8339314460754395</v>
      </c>
      <c r="B528">
        <v>318.11004638671875</v>
      </c>
    </row>
    <row r="529" spans="1:2" x14ac:dyDescent="0.25">
      <c r="A529">
        <v>4.844200611114502</v>
      </c>
      <c r="B529">
        <v>318.32232666015625</v>
      </c>
    </row>
    <row r="530" spans="1:2" x14ac:dyDescent="0.25">
      <c r="A530">
        <v>4.8547749519348145</v>
      </c>
      <c r="B530">
        <v>318.5618896484375</v>
      </c>
    </row>
    <row r="531" spans="1:2" x14ac:dyDescent="0.25">
      <c r="A531">
        <v>4.865318775177002</v>
      </c>
      <c r="B531">
        <v>318.640625</v>
      </c>
    </row>
    <row r="532" spans="1:2" x14ac:dyDescent="0.25">
      <c r="A532">
        <v>4.8773503303527832</v>
      </c>
      <c r="B532">
        <v>319.06787109375</v>
      </c>
    </row>
    <row r="533" spans="1:2" x14ac:dyDescent="0.25">
      <c r="A533">
        <v>4.8880772590637207</v>
      </c>
      <c r="B533">
        <v>319.6142578125</v>
      </c>
    </row>
    <row r="534" spans="1:2" x14ac:dyDescent="0.25">
      <c r="A534">
        <v>4.8983159065246582</v>
      </c>
      <c r="B534">
        <v>320.018310546875</v>
      </c>
    </row>
    <row r="535" spans="1:2" x14ac:dyDescent="0.25">
      <c r="A535">
        <v>4.9084935188293457</v>
      </c>
      <c r="B535">
        <v>320.455078125</v>
      </c>
    </row>
    <row r="536" spans="1:2" x14ac:dyDescent="0.25">
      <c r="A536">
        <v>4.9189915657043457</v>
      </c>
      <c r="B536">
        <v>321.162109375</v>
      </c>
    </row>
    <row r="537" spans="1:2" x14ac:dyDescent="0.25">
      <c r="A537">
        <v>4.9295811653137207</v>
      </c>
      <c r="B537">
        <v>321.8076171875</v>
      </c>
    </row>
    <row r="538" spans="1:2" x14ac:dyDescent="0.25">
      <c r="A538">
        <v>4.940178394317627</v>
      </c>
      <c r="B538">
        <v>321.98590087890625</v>
      </c>
    </row>
    <row r="539" spans="1:2" x14ac:dyDescent="0.25">
      <c r="A539">
        <v>4.9522404670715332</v>
      </c>
      <c r="B539">
        <v>322.55426025390625</v>
      </c>
    </row>
    <row r="540" spans="1:2" x14ac:dyDescent="0.25">
      <c r="A540">
        <v>4.9629368782043457</v>
      </c>
      <c r="B540">
        <v>323.25347900390625</v>
      </c>
    </row>
    <row r="541" spans="1:2" x14ac:dyDescent="0.25">
      <c r="A541">
        <v>4.9733891487121582</v>
      </c>
      <c r="B541">
        <v>323.71954345703125</v>
      </c>
    </row>
    <row r="542" spans="1:2" x14ac:dyDescent="0.25">
      <c r="A542">
        <v>4.9836277961730957</v>
      </c>
      <c r="B542">
        <v>324.15509033203125</v>
      </c>
    </row>
    <row r="543" spans="1:2" x14ac:dyDescent="0.25">
      <c r="A543">
        <v>4.9940648078918457</v>
      </c>
      <c r="B543">
        <v>324.76739501953125</v>
      </c>
    </row>
    <row r="544" spans="1:2" x14ac:dyDescent="0.25">
      <c r="A544">
        <v>5.0044713020324707</v>
      </c>
      <c r="B544">
        <v>325.45831298828125</v>
      </c>
    </row>
    <row r="545" spans="1:2" x14ac:dyDescent="0.25">
      <c r="A545">
        <v>5.0147862434387207</v>
      </c>
      <c r="B545">
        <v>325.95977783203125</v>
      </c>
    </row>
    <row r="546" spans="1:2" x14ac:dyDescent="0.25">
      <c r="A546">
        <v>5.0252232551574707</v>
      </c>
      <c r="B546">
        <v>326.70782470703125</v>
      </c>
    </row>
    <row r="547" spans="1:2" x14ac:dyDescent="0.25">
      <c r="A547">
        <v>5.0359807014465332</v>
      </c>
      <c r="B547">
        <v>327.46612548828125</v>
      </c>
    </row>
    <row r="548" spans="1:2" x14ac:dyDescent="0.25">
      <c r="A548">
        <v>5.0464634895324707</v>
      </c>
      <c r="B548">
        <v>328.05987548828125</v>
      </c>
    </row>
    <row r="549" spans="1:2" x14ac:dyDescent="0.25">
      <c r="A549">
        <v>5.0567784309387207</v>
      </c>
      <c r="B549">
        <v>328.44586181640625</v>
      </c>
    </row>
    <row r="550" spans="1:2" x14ac:dyDescent="0.25">
      <c r="A550">
        <v>5.0669636726379395</v>
      </c>
      <c r="B550">
        <v>328.89044189453125</v>
      </c>
    </row>
    <row r="551" spans="1:2" x14ac:dyDescent="0.25">
      <c r="A551">
        <v>5.0776448249816895</v>
      </c>
      <c r="B551">
        <v>329.50762939453125</v>
      </c>
    </row>
    <row r="552" spans="1:2" x14ac:dyDescent="0.25">
      <c r="A552">
        <v>5.0882725715637207</v>
      </c>
      <c r="B552">
        <v>329.735595703125</v>
      </c>
    </row>
    <row r="553" spans="1:2" x14ac:dyDescent="0.25">
      <c r="A553">
        <v>5.1003193855285645</v>
      </c>
      <c r="B553">
        <v>330.083740234375</v>
      </c>
    </row>
    <row r="554" spans="1:2" x14ac:dyDescent="0.25">
      <c r="A554">
        <v>5.1110615730285645</v>
      </c>
      <c r="B554">
        <v>330.525390625</v>
      </c>
    </row>
    <row r="555" spans="1:2" x14ac:dyDescent="0.25">
      <c r="A555">
        <v>5.121269702911377</v>
      </c>
      <c r="B555">
        <v>330.54443359375</v>
      </c>
    </row>
    <row r="556" spans="1:2" x14ac:dyDescent="0.25">
      <c r="A556">
        <v>5.1313786506652832</v>
      </c>
      <c r="B556">
        <v>330.58648681640625</v>
      </c>
    </row>
    <row r="557" spans="1:2" x14ac:dyDescent="0.25">
      <c r="A557">
        <v>5.1419072151184082</v>
      </c>
      <c r="B557">
        <v>330.80511474609375</v>
      </c>
    </row>
    <row r="558" spans="1:2" x14ac:dyDescent="0.25">
      <c r="A558">
        <v>5.1524815559387207</v>
      </c>
      <c r="B558">
        <v>330.87005615234375</v>
      </c>
    </row>
    <row r="559" spans="1:2" x14ac:dyDescent="0.25">
      <c r="A559">
        <v>5.163048267364502</v>
      </c>
      <c r="B559">
        <v>330.58880615234375</v>
      </c>
    </row>
    <row r="560" spans="1:2" x14ac:dyDescent="0.25">
      <c r="A560">
        <v>5.1731572151184082</v>
      </c>
      <c r="B560">
        <v>330.41348266601563</v>
      </c>
    </row>
    <row r="561" spans="1:2" x14ac:dyDescent="0.25">
      <c r="A561">
        <v>5.1837925910949707</v>
      </c>
      <c r="B561">
        <v>330.64907836914063</v>
      </c>
    </row>
    <row r="562" spans="1:2" x14ac:dyDescent="0.25">
      <c r="A562">
        <v>5.1941685676574707</v>
      </c>
      <c r="B562">
        <v>330.87319946289063</v>
      </c>
    </row>
    <row r="563" spans="1:2" x14ac:dyDescent="0.25">
      <c r="A563">
        <v>5.2044072151184082</v>
      </c>
      <c r="B563">
        <v>330.91827392578125</v>
      </c>
    </row>
    <row r="564" spans="1:2" x14ac:dyDescent="0.25">
      <c r="A564">
        <v>5.2148137092590332</v>
      </c>
      <c r="B564">
        <v>331.24420166015625</v>
      </c>
    </row>
    <row r="565" spans="1:2" x14ac:dyDescent="0.25">
      <c r="A565">
        <v>5.2254338264465332</v>
      </c>
      <c r="B565">
        <v>331.55084228515625</v>
      </c>
    </row>
    <row r="566" spans="1:2" x14ac:dyDescent="0.25">
      <c r="A566">
        <v>5.2359013557434082</v>
      </c>
      <c r="B566">
        <v>331.60202026367188</v>
      </c>
    </row>
    <row r="567" spans="1:2" x14ac:dyDescent="0.25">
      <c r="A567">
        <v>5.2459797859191895</v>
      </c>
      <c r="B567">
        <v>331.84182739257813</v>
      </c>
    </row>
    <row r="568" spans="1:2" x14ac:dyDescent="0.25">
      <c r="A568">
        <v>5.2567830085754395</v>
      </c>
      <c r="B568">
        <v>332.21902465820313</v>
      </c>
    </row>
    <row r="569" spans="1:2" x14ac:dyDescent="0.25">
      <c r="A569">
        <v>5.267113208770752</v>
      </c>
      <c r="B569">
        <v>332.49197387695313</v>
      </c>
    </row>
    <row r="570" spans="1:2" x14ac:dyDescent="0.25">
      <c r="A570">
        <v>5.2775654792785645</v>
      </c>
      <c r="B570">
        <v>332.51022338867188</v>
      </c>
    </row>
    <row r="571" spans="1:2" x14ac:dyDescent="0.25">
      <c r="A571">
        <v>5.2879719734191895</v>
      </c>
      <c r="B571">
        <v>332.615478515625</v>
      </c>
    </row>
    <row r="572" spans="1:2" x14ac:dyDescent="0.25">
      <c r="A572">
        <v>5.2985310554504395</v>
      </c>
      <c r="B572">
        <v>332.74322509765625</v>
      </c>
    </row>
    <row r="573" spans="1:2" x14ac:dyDescent="0.25">
      <c r="A573">
        <v>5.309044361114502</v>
      </c>
      <c r="B573">
        <v>332.67050170898438</v>
      </c>
    </row>
    <row r="574" spans="1:2" x14ac:dyDescent="0.25">
      <c r="A574">
        <v>5.3210453987121582</v>
      </c>
      <c r="B574">
        <v>332.68173217773438</v>
      </c>
    </row>
    <row r="575" spans="1:2" x14ac:dyDescent="0.25">
      <c r="A575">
        <v>5.3318028450012207</v>
      </c>
      <c r="B575">
        <v>332.86672973632813</v>
      </c>
    </row>
    <row r="576" spans="1:2" x14ac:dyDescent="0.25">
      <c r="A576">
        <v>5.341972827911377</v>
      </c>
      <c r="B576">
        <v>332.86282348632813</v>
      </c>
    </row>
    <row r="577" spans="1:2" x14ac:dyDescent="0.25">
      <c r="A577">
        <v>5.3522419929504395</v>
      </c>
      <c r="B577">
        <v>332.77548217773438</v>
      </c>
    </row>
    <row r="578" spans="1:2" x14ac:dyDescent="0.25">
      <c r="A578">
        <v>5.3627400398254395</v>
      </c>
      <c r="B578">
        <v>332.87213134765625</v>
      </c>
    </row>
    <row r="579" spans="1:2" x14ac:dyDescent="0.25">
      <c r="A579">
        <v>5.3734211921691895</v>
      </c>
      <c r="B579">
        <v>332.89208984375</v>
      </c>
    </row>
    <row r="580" spans="1:2" x14ac:dyDescent="0.25">
      <c r="A580">
        <v>5.3839879035949707</v>
      </c>
      <c r="B580">
        <v>332.4697265625</v>
      </c>
    </row>
    <row r="581" spans="1:2" x14ac:dyDescent="0.25">
      <c r="A581">
        <v>5.3960270881652832</v>
      </c>
      <c r="B581">
        <v>332.12982177734375</v>
      </c>
    </row>
    <row r="582" spans="1:2" x14ac:dyDescent="0.25">
      <c r="A582">
        <v>5.4066472053527832</v>
      </c>
      <c r="B582">
        <v>332.17300415039063</v>
      </c>
    </row>
    <row r="583" spans="1:2" x14ac:dyDescent="0.25">
      <c r="A583">
        <v>5.4171299934387207</v>
      </c>
      <c r="B583">
        <v>332.13424682617188</v>
      </c>
    </row>
    <row r="584" spans="1:2" x14ac:dyDescent="0.25">
      <c r="A584">
        <v>5.427391529083252</v>
      </c>
      <c r="B584">
        <v>332.04879760742188</v>
      </c>
    </row>
    <row r="585" spans="1:2" x14ac:dyDescent="0.25">
      <c r="A585">
        <v>5.437736988067627</v>
      </c>
      <c r="B585">
        <v>332.37692260742188</v>
      </c>
    </row>
    <row r="586" spans="1:2" x14ac:dyDescent="0.25">
      <c r="A586">
        <v>5.4483113288879395</v>
      </c>
      <c r="B586">
        <v>332.86276245117188</v>
      </c>
    </row>
    <row r="587" spans="1:2" x14ac:dyDescent="0.25">
      <c r="A587">
        <v>5.4586796760559082</v>
      </c>
      <c r="B587">
        <v>333.13717651367188</v>
      </c>
    </row>
    <row r="588" spans="1:2" x14ac:dyDescent="0.25">
      <c r="A588">
        <v>5.4689030647277832</v>
      </c>
      <c r="B588">
        <v>333.74752807617188</v>
      </c>
    </row>
    <row r="589" spans="1:2" x14ac:dyDescent="0.25">
      <c r="A589">
        <v>5.4797368049621582</v>
      </c>
      <c r="B589">
        <v>334.51071166992188</v>
      </c>
    </row>
    <row r="590" spans="1:2" x14ac:dyDescent="0.25">
      <c r="A590">
        <v>5.4900593757629395</v>
      </c>
      <c r="B590">
        <v>335.15963745117188</v>
      </c>
    </row>
    <row r="591" spans="1:2" x14ac:dyDescent="0.25">
      <c r="A591">
        <v>5.500511646270752</v>
      </c>
      <c r="B591">
        <v>335.47750854492188</v>
      </c>
    </row>
    <row r="592" spans="1:2" x14ac:dyDescent="0.25">
      <c r="A592">
        <v>5.5108723640441895</v>
      </c>
      <c r="B592">
        <v>335.95455932617188</v>
      </c>
    </row>
    <row r="593" spans="1:2" x14ac:dyDescent="0.25">
      <c r="A593">
        <v>5.5214619636535645</v>
      </c>
      <c r="B593">
        <v>336.66549682617188</v>
      </c>
    </row>
    <row r="594" spans="1:2" x14ac:dyDescent="0.25">
      <c r="A594">
        <v>5.5319981575012207</v>
      </c>
      <c r="B594">
        <v>337.14596557617188</v>
      </c>
    </row>
    <row r="595" spans="1:2" x14ac:dyDescent="0.25">
      <c r="A595">
        <v>5.5440068244934082</v>
      </c>
      <c r="B595">
        <v>337.74874877929688</v>
      </c>
    </row>
    <row r="596" spans="1:2" x14ac:dyDescent="0.25">
      <c r="A596">
        <v>5.5547337532043457</v>
      </c>
      <c r="B596">
        <v>338.46115112304688</v>
      </c>
    </row>
    <row r="597" spans="1:2" x14ac:dyDescent="0.25">
      <c r="A597">
        <v>5.564918041229248</v>
      </c>
      <c r="B597">
        <v>339.03759765625</v>
      </c>
    </row>
    <row r="598" spans="1:2" x14ac:dyDescent="0.25">
      <c r="A598">
        <v>5.575141429901123</v>
      </c>
      <c r="B598">
        <v>339.564453125</v>
      </c>
    </row>
    <row r="599" spans="1:2" x14ac:dyDescent="0.25">
      <c r="A599">
        <v>5.585669994354248</v>
      </c>
      <c r="B599">
        <v>340.25146484375</v>
      </c>
    </row>
    <row r="600" spans="1:2" x14ac:dyDescent="0.25">
      <c r="A600">
        <v>5.596320629119873</v>
      </c>
      <c r="B600">
        <v>340.7587890625</v>
      </c>
    </row>
    <row r="601" spans="1:2" x14ac:dyDescent="0.25">
      <c r="A601">
        <v>5.606971263885498</v>
      </c>
      <c r="B601">
        <v>340.78097534179688</v>
      </c>
    </row>
    <row r="602" spans="1:2" x14ac:dyDescent="0.25">
      <c r="A602">
        <v>5.6188960075378418</v>
      </c>
      <c r="B602">
        <v>340.75857543945313</v>
      </c>
    </row>
    <row r="603" spans="1:2" x14ac:dyDescent="0.25">
      <c r="A603">
        <v>5.6296229362487793</v>
      </c>
      <c r="B603">
        <v>341.04470825195313</v>
      </c>
    </row>
    <row r="604" spans="1:2" x14ac:dyDescent="0.25">
      <c r="A604">
        <v>5.6400752067565918</v>
      </c>
      <c r="B604">
        <v>341.25808715820313</v>
      </c>
    </row>
    <row r="605" spans="1:2" x14ac:dyDescent="0.25">
      <c r="A605">
        <v>5.6502909660339355</v>
      </c>
      <c r="B605">
        <v>341.23800659179688</v>
      </c>
    </row>
    <row r="606" spans="1:2" x14ac:dyDescent="0.25">
      <c r="A606">
        <v>5.6606974601745605</v>
      </c>
      <c r="B606">
        <v>341.4306640625</v>
      </c>
    </row>
    <row r="607" spans="1:2" x14ac:dyDescent="0.25">
      <c r="A607">
        <v>5.6711573600769043</v>
      </c>
      <c r="B607">
        <v>341.55328369140625</v>
      </c>
    </row>
    <row r="608" spans="1:2" x14ac:dyDescent="0.25">
      <c r="A608">
        <v>5.6815333366394043</v>
      </c>
      <c r="B608">
        <v>341.4041748046875</v>
      </c>
    </row>
    <row r="609" spans="1:2" x14ac:dyDescent="0.25">
      <c r="A609">
        <v>5.6918330192565918</v>
      </c>
      <c r="B609">
        <v>341.646728515625</v>
      </c>
    </row>
    <row r="610" spans="1:2" x14ac:dyDescent="0.25">
      <c r="A610">
        <v>5.7027125358581543</v>
      </c>
      <c r="B610">
        <v>341.7686767578125</v>
      </c>
    </row>
    <row r="611" spans="1:2" x14ac:dyDescent="0.25">
      <c r="A611">
        <v>5.7130885124206543</v>
      </c>
      <c r="B611">
        <v>341.52001953125</v>
      </c>
    </row>
    <row r="612" spans="1:2" x14ac:dyDescent="0.25">
      <c r="A612">
        <v>5.723395824432373</v>
      </c>
      <c r="B612">
        <v>341.04931640625</v>
      </c>
    </row>
    <row r="613" spans="1:2" x14ac:dyDescent="0.25">
      <c r="A613">
        <v>5.733710765838623</v>
      </c>
      <c r="B613">
        <v>340.79400634765625</v>
      </c>
    </row>
    <row r="614" spans="1:2" x14ac:dyDescent="0.25">
      <c r="A614">
        <v>5.744330883026123</v>
      </c>
      <c r="B614">
        <v>340.80462646484375</v>
      </c>
    </row>
    <row r="615" spans="1:2" x14ac:dyDescent="0.25">
      <c r="A615">
        <v>5.754981517791748</v>
      </c>
      <c r="B615">
        <v>340.55535888671875</v>
      </c>
    </row>
    <row r="616" spans="1:2" x14ac:dyDescent="0.25">
      <c r="A616">
        <v>5.7669901847839355</v>
      </c>
      <c r="B616">
        <v>340.45037841796875</v>
      </c>
    </row>
    <row r="617" spans="1:2" x14ac:dyDescent="0.25">
      <c r="A617">
        <v>5.7776408195495605</v>
      </c>
      <c r="B617">
        <v>340.71624755859375</v>
      </c>
    </row>
    <row r="618" spans="1:2" x14ac:dyDescent="0.25">
      <c r="A618">
        <v>5.787848949432373</v>
      </c>
      <c r="B618">
        <v>340.87896728515625</v>
      </c>
    </row>
    <row r="619" spans="1:2" x14ac:dyDescent="0.25">
      <c r="A619">
        <v>5.7980875968933105</v>
      </c>
      <c r="B619">
        <v>341.09579467773438</v>
      </c>
    </row>
    <row r="620" spans="1:2" x14ac:dyDescent="0.25">
      <c r="A620">
        <v>5.808570384979248</v>
      </c>
      <c r="B620">
        <v>341.47689819335938</v>
      </c>
    </row>
    <row r="621" spans="1:2" x14ac:dyDescent="0.25">
      <c r="A621">
        <v>5.819221019744873</v>
      </c>
      <c r="B621">
        <v>341.79891967773438</v>
      </c>
    </row>
    <row r="622" spans="1:2" x14ac:dyDescent="0.25">
      <c r="A622">
        <v>5.829810619354248</v>
      </c>
      <c r="B622">
        <v>341.70761108398438</v>
      </c>
    </row>
    <row r="623" spans="1:2" x14ac:dyDescent="0.25">
      <c r="A623">
        <v>5.8418726921081543</v>
      </c>
      <c r="B623">
        <v>341.74789428710938</v>
      </c>
    </row>
    <row r="624" spans="1:2" x14ac:dyDescent="0.25">
      <c r="A624">
        <v>5.8525691032409668</v>
      </c>
      <c r="B624">
        <v>342.11215209960938</v>
      </c>
    </row>
    <row r="625" spans="1:2" x14ac:dyDescent="0.25">
      <c r="A625">
        <v>5.862952709197998</v>
      </c>
      <c r="B625">
        <v>342.28060913085938</v>
      </c>
    </row>
    <row r="626" spans="1:2" x14ac:dyDescent="0.25">
      <c r="A626">
        <v>5.8732523918151855</v>
      </c>
      <c r="B626">
        <v>342.44451904296875</v>
      </c>
    </row>
    <row r="627" spans="1:2" x14ac:dyDescent="0.25">
      <c r="A627">
        <v>5.8835673332214355</v>
      </c>
      <c r="B627">
        <v>342.94476318359375</v>
      </c>
    </row>
    <row r="628" spans="1:2" x14ac:dyDescent="0.25">
      <c r="A628">
        <v>5.8941569328308105</v>
      </c>
      <c r="B628">
        <v>343.41351318359375</v>
      </c>
    </row>
    <row r="629" spans="1:2" x14ac:dyDescent="0.25">
      <c r="A629">
        <v>5.904456615447998</v>
      </c>
      <c r="B629">
        <v>343.60491943359375</v>
      </c>
    </row>
    <row r="630" spans="1:2" x14ac:dyDescent="0.25">
      <c r="A630">
        <v>5.9147257804870605</v>
      </c>
      <c r="B630">
        <v>344.08782958984375</v>
      </c>
    </row>
    <row r="631" spans="1:2" x14ac:dyDescent="0.25">
      <c r="A631">
        <v>5.9256205558776855</v>
      </c>
      <c r="B631">
        <v>344.58709716796875</v>
      </c>
    </row>
    <row r="632" spans="1:2" x14ac:dyDescent="0.25">
      <c r="A632">
        <v>5.9360194206237793</v>
      </c>
      <c r="B632">
        <v>344.80679321289063</v>
      </c>
    </row>
    <row r="633" spans="1:2" x14ac:dyDescent="0.25">
      <c r="A633">
        <v>5.9463191032409668</v>
      </c>
      <c r="B633">
        <v>344.78140258789063</v>
      </c>
    </row>
    <row r="634" spans="1:2" x14ac:dyDescent="0.25">
      <c r="A634">
        <v>5.9566340446472168</v>
      </c>
      <c r="B634">
        <v>344.88418579101563</v>
      </c>
    </row>
    <row r="635" spans="1:2" x14ac:dyDescent="0.25">
      <c r="A635">
        <v>5.9672846794128418</v>
      </c>
      <c r="B635">
        <v>345.11117553710938</v>
      </c>
    </row>
    <row r="636" spans="1:2" x14ac:dyDescent="0.25">
      <c r="A636">
        <v>5.9778285026550293</v>
      </c>
      <c r="B636">
        <v>345.14205932617188</v>
      </c>
    </row>
    <row r="637" spans="1:2" x14ac:dyDescent="0.25">
      <c r="A637">
        <v>5.9898600578308105</v>
      </c>
      <c r="B637">
        <v>345.28216552734375</v>
      </c>
    </row>
    <row r="638" spans="1:2" x14ac:dyDescent="0.25">
      <c r="A638">
        <v>6.000556468963623</v>
      </c>
      <c r="B638">
        <v>345.55169677734375</v>
      </c>
    </row>
    <row r="639" spans="1:2" x14ac:dyDescent="0.25">
      <c r="A639">
        <v>6.0108485221862793</v>
      </c>
      <c r="B639">
        <v>345.67095947265625</v>
      </c>
    </row>
    <row r="640" spans="1:2" x14ac:dyDescent="0.25">
      <c r="A640">
        <v>6.0209650993347168</v>
      </c>
      <c r="B640">
        <v>345.78805541992188</v>
      </c>
    </row>
    <row r="641" spans="1:2" x14ac:dyDescent="0.25">
      <c r="A641">
        <v>6.0314936637878418</v>
      </c>
      <c r="B641">
        <v>346.17294311523438</v>
      </c>
    </row>
    <row r="642" spans="1:2" x14ac:dyDescent="0.25">
      <c r="A642">
        <v>6.042121410369873</v>
      </c>
      <c r="B642">
        <v>346.53048706054688</v>
      </c>
    </row>
    <row r="643" spans="1:2" x14ac:dyDescent="0.25">
      <c r="A643">
        <v>6.0527186393737793</v>
      </c>
      <c r="B643">
        <v>346.41244506835938</v>
      </c>
    </row>
    <row r="644" spans="1:2" x14ac:dyDescent="0.25">
      <c r="A644">
        <v>6.0647807121276855</v>
      </c>
      <c r="B644">
        <v>346.60769653320313</v>
      </c>
    </row>
    <row r="645" spans="1:2" x14ac:dyDescent="0.25">
      <c r="A645">
        <v>6.075416088104248</v>
      </c>
      <c r="B645">
        <v>347.15603637695313</v>
      </c>
    </row>
    <row r="646" spans="1:2" x14ac:dyDescent="0.25">
      <c r="A646">
        <v>6.0859599113464355</v>
      </c>
      <c r="B646">
        <v>347.52127075195313</v>
      </c>
    </row>
    <row r="647" spans="1:2" x14ac:dyDescent="0.25">
      <c r="A647">
        <v>6.0961222648620605</v>
      </c>
      <c r="B647">
        <v>347.89602661132813</v>
      </c>
    </row>
    <row r="648" spans="1:2" x14ac:dyDescent="0.25">
      <c r="A648">
        <v>6.1065287590026855</v>
      </c>
      <c r="B648">
        <v>348.55227661132813</v>
      </c>
    </row>
    <row r="649" spans="1:2" x14ac:dyDescent="0.25">
      <c r="A649">
        <v>6.117042064666748</v>
      </c>
      <c r="B649">
        <v>349.18362426757813</v>
      </c>
    </row>
    <row r="650" spans="1:2" x14ac:dyDescent="0.25">
      <c r="A650">
        <v>6.1273341178894043</v>
      </c>
      <c r="B650">
        <v>349.56546020507813</v>
      </c>
    </row>
    <row r="651" spans="1:2" x14ac:dyDescent="0.25">
      <c r="A651">
        <v>6.1376032829284668</v>
      </c>
      <c r="B651">
        <v>350.39553833007813</v>
      </c>
    </row>
    <row r="652" spans="1:2" x14ac:dyDescent="0.25">
      <c r="A652">
        <v>6.1485438346862793</v>
      </c>
      <c r="B652">
        <v>351.32229614257813</v>
      </c>
    </row>
    <row r="653" spans="1:2" x14ac:dyDescent="0.25">
      <c r="A653">
        <v>6.1589198112487793</v>
      </c>
      <c r="B653">
        <v>351.87576293945313</v>
      </c>
    </row>
    <row r="654" spans="1:2" x14ac:dyDescent="0.25">
      <c r="A654">
        <v>6.1692194938659668</v>
      </c>
      <c r="B654">
        <v>352.30435180664063</v>
      </c>
    </row>
    <row r="655" spans="1:2" x14ac:dyDescent="0.25">
      <c r="A655">
        <v>6.1795954704284668</v>
      </c>
      <c r="B655">
        <v>352.91177368164063</v>
      </c>
    </row>
    <row r="656" spans="1:2" x14ac:dyDescent="0.25">
      <c r="A656">
        <v>6.1902155876159668</v>
      </c>
      <c r="B656">
        <v>353.53579711914063</v>
      </c>
    </row>
    <row r="657" spans="1:2" x14ac:dyDescent="0.25">
      <c r="A657">
        <v>6.2006754875183105</v>
      </c>
      <c r="B657">
        <v>353.96231079101563</v>
      </c>
    </row>
    <row r="658" spans="1:2" x14ac:dyDescent="0.25">
      <c r="A658">
        <v>6.2107462882995605</v>
      </c>
      <c r="B658">
        <v>354.56240844726563</v>
      </c>
    </row>
    <row r="659" spans="1:2" x14ac:dyDescent="0.25">
      <c r="A659">
        <v>6.2214274406433105</v>
      </c>
      <c r="B659">
        <v>355.31729125976563</v>
      </c>
    </row>
    <row r="660" spans="1:2" x14ac:dyDescent="0.25">
      <c r="A660">
        <v>6.2315821647644043</v>
      </c>
      <c r="B660">
        <v>355.87197875976563</v>
      </c>
    </row>
    <row r="661" spans="1:2" x14ac:dyDescent="0.25">
      <c r="A661">
        <v>6.2418818473815918</v>
      </c>
      <c r="B661">
        <v>356.42691040039063</v>
      </c>
    </row>
    <row r="662" spans="1:2" x14ac:dyDescent="0.25">
      <c r="A662">
        <v>6.2522730827331543</v>
      </c>
      <c r="B662">
        <v>357.53823852539063</v>
      </c>
    </row>
    <row r="663" spans="1:2" x14ac:dyDescent="0.25">
      <c r="A663">
        <v>6.2631220817565918</v>
      </c>
      <c r="B663">
        <v>358.63394165039063</v>
      </c>
    </row>
    <row r="664" spans="1:2" x14ac:dyDescent="0.25">
      <c r="A664">
        <v>6.273658275604248</v>
      </c>
      <c r="B664">
        <v>359.21011352539063</v>
      </c>
    </row>
    <row r="665" spans="1:2" x14ac:dyDescent="0.25">
      <c r="A665">
        <v>6.2855219841003418</v>
      </c>
      <c r="B665">
        <v>359.95938110351563</v>
      </c>
    </row>
    <row r="666" spans="1:2" x14ac:dyDescent="0.25">
      <c r="A666">
        <v>6.2962794303894043</v>
      </c>
      <c r="B666">
        <v>361.00820922851563</v>
      </c>
    </row>
    <row r="667" spans="1:2" x14ac:dyDescent="0.25">
      <c r="A667">
        <v>6.3066554069519043</v>
      </c>
      <c r="B667">
        <v>361.84365844726563</v>
      </c>
    </row>
    <row r="668" spans="1:2" x14ac:dyDescent="0.25">
      <c r="A668">
        <v>6.3170313835144043</v>
      </c>
      <c r="B668">
        <v>362.39395141601563</v>
      </c>
    </row>
    <row r="669" spans="1:2" x14ac:dyDescent="0.25">
      <c r="A669">
        <v>6.3273615837097168</v>
      </c>
      <c r="B669">
        <v>363.16934204101563</v>
      </c>
    </row>
    <row r="670" spans="1:2" x14ac:dyDescent="0.25">
      <c r="A670">
        <v>6.3378748893737793</v>
      </c>
      <c r="B670">
        <v>364.17324829101563</v>
      </c>
    </row>
    <row r="671" spans="1:2" x14ac:dyDescent="0.25">
      <c r="A671">
        <v>6.3483576774597168</v>
      </c>
      <c r="B671">
        <v>364.93203735351563</v>
      </c>
    </row>
    <row r="672" spans="1:2" x14ac:dyDescent="0.25">
      <c r="A672">
        <v>6.358466625213623</v>
      </c>
      <c r="B672">
        <v>365.92227172851563</v>
      </c>
    </row>
    <row r="673" spans="1:2" x14ac:dyDescent="0.25">
      <c r="A673">
        <v>6.3693766593933105</v>
      </c>
      <c r="B673">
        <v>367.08047485351563</v>
      </c>
    </row>
    <row r="674" spans="1:2" x14ac:dyDescent="0.25">
      <c r="A674">
        <v>6.3796992301940918</v>
      </c>
      <c r="B674">
        <v>367.95571899414063</v>
      </c>
    </row>
    <row r="675" spans="1:2" x14ac:dyDescent="0.25">
      <c r="A675">
        <v>6.3901057243347168</v>
      </c>
      <c r="B675">
        <v>368.35733032226563</v>
      </c>
    </row>
    <row r="676" spans="1:2" x14ac:dyDescent="0.25">
      <c r="A676">
        <v>6.4003748893737793</v>
      </c>
      <c r="B676">
        <v>368.80471801757813</v>
      </c>
    </row>
    <row r="677" spans="1:2" x14ac:dyDescent="0.25">
      <c r="A677">
        <v>6.4111018180847168</v>
      </c>
      <c r="B677">
        <v>369.44534301757813</v>
      </c>
    </row>
    <row r="678" spans="1:2" x14ac:dyDescent="0.25">
      <c r="A678">
        <v>6.4215846061706543</v>
      </c>
      <c r="B678">
        <v>369.74606323242188</v>
      </c>
    </row>
    <row r="679" spans="1:2" x14ac:dyDescent="0.25">
      <c r="A679">
        <v>6.431586742401123</v>
      </c>
      <c r="B679">
        <v>370.03366088867188</v>
      </c>
    </row>
    <row r="680" spans="1:2" x14ac:dyDescent="0.25">
      <c r="A680">
        <v>6.442176342010498</v>
      </c>
      <c r="B680">
        <v>370.70407104492188</v>
      </c>
    </row>
    <row r="681" spans="1:2" x14ac:dyDescent="0.25">
      <c r="A681">
        <v>6.452369213104248</v>
      </c>
      <c r="B681">
        <v>371.17526245117188</v>
      </c>
    </row>
    <row r="682" spans="1:2" x14ac:dyDescent="0.25">
      <c r="A682">
        <v>6.4627985954284668</v>
      </c>
      <c r="B682">
        <v>371.41970825195313</v>
      </c>
    </row>
    <row r="683" spans="1:2" x14ac:dyDescent="0.25">
      <c r="A683">
        <v>6.4731440544128418</v>
      </c>
      <c r="B683">
        <v>372.05691528320313</v>
      </c>
    </row>
    <row r="684" spans="1:2" x14ac:dyDescent="0.25">
      <c r="A684">
        <v>6.4839320182800293</v>
      </c>
      <c r="B684">
        <v>372.56912231445313</v>
      </c>
    </row>
    <row r="685" spans="1:2" x14ac:dyDescent="0.25">
      <c r="A685">
        <v>6.4944300651550293</v>
      </c>
      <c r="B685">
        <v>372.8280029296875</v>
      </c>
    </row>
    <row r="686" spans="1:2" x14ac:dyDescent="0.25">
      <c r="A686">
        <v>6.504493236541748</v>
      </c>
      <c r="B686">
        <v>372.83953857421875</v>
      </c>
    </row>
    <row r="687" spans="1:2" x14ac:dyDescent="0.25">
      <c r="A687">
        <v>6.514838695526123</v>
      </c>
      <c r="B687">
        <v>373.08441162109375</v>
      </c>
    </row>
    <row r="688" spans="1:2" x14ac:dyDescent="0.25">
      <c r="A688">
        <v>6.5252985954284668</v>
      </c>
      <c r="B688">
        <v>373.44854736328125</v>
      </c>
    </row>
    <row r="689" spans="1:2" x14ac:dyDescent="0.25">
      <c r="A689">
        <v>6.5358271598815918</v>
      </c>
      <c r="B689">
        <v>373.34539794921875</v>
      </c>
    </row>
    <row r="690" spans="1:2" x14ac:dyDescent="0.25">
      <c r="A690">
        <v>6.5459589958190918</v>
      </c>
      <c r="B690">
        <v>373.67083740234375</v>
      </c>
    </row>
    <row r="691" spans="1:2" x14ac:dyDescent="0.25">
      <c r="A691">
        <v>6.5567774772644043</v>
      </c>
      <c r="B691">
        <v>374.13104248046875</v>
      </c>
    </row>
    <row r="692" spans="1:2" x14ac:dyDescent="0.25">
      <c r="A692">
        <v>6.5670161247253418</v>
      </c>
      <c r="B692">
        <v>374.14666748046875</v>
      </c>
    </row>
    <row r="693" spans="1:2" x14ac:dyDescent="0.25">
      <c r="A693">
        <v>6.5772242546081543</v>
      </c>
      <c r="B693">
        <v>374.1995849609375</v>
      </c>
    </row>
    <row r="694" spans="1:2" x14ac:dyDescent="0.25">
      <c r="A694">
        <v>6.5877985954284668</v>
      </c>
      <c r="B694">
        <v>374.625244140625</v>
      </c>
    </row>
    <row r="695" spans="1:2" x14ac:dyDescent="0.25">
      <c r="A695">
        <v>6.5984492301940918</v>
      </c>
      <c r="B695">
        <v>374.838623046875</v>
      </c>
    </row>
    <row r="696" spans="1:2" x14ac:dyDescent="0.25">
      <c r="A696">
        <v>6.6090350151062012</v>
      </c>
      <c r="B696">
        <v>374.458740234375</v>
      </c>
    </row>
    <row r="697" spans="1:2" x14ac:dyDescent="0.25">
      <c r="A697">
        <v>6.6190905570983887</v>
      </c>
      <c r="B697">
        <v>374.1123046875</v>
      </c>
    </row>
    <row r="698" spans="1:2" x14ac:dyDescent="0.25">
      <c r="A698">
        <v>6.6297564506530762</v>
      </c>
      <c r="B698">
        <v>374.07302856445313</v>
      </c>
    </row>
    <row r="699" spans="1:2" x14ac:dyDescent="0.25">
      <c r="A699">
        <v>6.6401324272155762</v>
      </c>
      <c r="B699">
        <v>374.00933837890625</v>
      </c>
    </row>
    <row r="700" spans="1:2" x14ac:dyDescent="0.25">
      <c r="A700">
        <v>6.6504931449890137</v>
      </c>
      <c r="B700">
        <v>373.52593994140625</v>
      </c>
    </row>
    <row r="701" spans="1:2" x14ac:dyDescent="0.25">
      <c r="A701">
        <v>6.6607317924499512</v>
      </c>
      <c r="B701">
        <v>373.32107543945313</v>
      </c>
    </row>
    <row r="702" spans="1:2" x14ac:dyDescent="0.25">
      <c r="A702">
        <v>6.6714282035827637</v>
      </c>
      <c r="B702">
        <v>373.2464599609375</v>
      </c>
    </row>
    <row r="703" spans="1:2" x14ac:dyDescent="0.25">
      <c r="A703">
        <v>6.6817278861999512</v>
      </c>
      <c r="B703">
        <v>372.7462158203125</v>
      </c>
    </row>
    <row r="704" spans="1:2" x14ac:dyDescent="0.25">
      <c r="A704">
        <v>6.6917986869812012</v>
      </c>
      <c r="B704">
        <v>372.62191772460938</v>
      </c>
    </row>
    <row r="705" spans="1:2" x14ac:dyDescent="0.25">
      <c r="A705">
        <v>6.7026476860046387</v>
      </c>
      <c r="B705">
        <v>372.66461181640625</v>
      </c>
    </row>
    <row r="706" spans="1:2" x14ac:dyDescent="0.25">
      <c r="A706">
        <v>6.7128558158874512</v>
      </c>
      <c r="B706">
        <v>372.4573974609375</v>
      </c>
    </row>
    <row r="707" spans="1:2" x14ac:dyDescent="0.25">
      <c r="A707">
        <v>6.7233462333679199</v>
      </c>
      <c r="B707">
        <v>371.8814697265625</v>
      </c>
    </row>
    <row r="708" spans="1:2" x14ac:dyDescent="0.25">
      <c r="A708">
        <v>6.7335543632507324</v>
      </c>
      <c r="B708">
        <v>371.553955078125</v>
      </c>
    </row>
    <row r="709" spans="1:2" x14ac:dyDescent="0.25">
      <c r="A709">
        <v>6.7441134452819824</v>
      </c>
      <c r="B709">
        <v>371.63113403320313</v>
      </c>
    </row>
    <row r="710" spans="1:2" x14ac:dyDescent="0.25">
      <c r="A710">
        <v>6.7548251152038574</v>
      </c>
      <c r="B710">
        <v>371.54421997070313</v>
      </c>
    </row>
    <row r="711" spans="1:2" x14ac:dyDescent="0.25">
      <c r="A711">
        <v>6.7648730278015137</v>
      </c>
      <c r="B711">
        <v>371.37017822265625</v>
      </c>
    </row>
    <row r="712" spans="1:2" x14ac:dyDescent="0.25">
      <c r="A712">
        <v>6.7752947807312012</v>
      </c>
      <c r="B712">
        <v>371.4146728515625</v>
      </c>
    </row>
    <row r="713" spans="1:2" x14ac:dyDescent="0.25">
      <c r="A713">
        <v>6.7856707572937012</v>
      </c>
      <c r="B713">
        <v>371.55078125</v>
      </c>
    </row>
    <row r="714" spans="1:2" x14ac:dyDescent="0.25">
      <c r="A714">
        <v>6.7960314750671387</v>
      </c>
      <c r="B714">
        <v>371.5753173828125</v>
      </c>
    </row>
    <row r="715" spans="1:2" x14ac:dyDescent="0.25">
      <c r="A715">
        <v>6.8064837455749512</v>
      </c>
      <c r="B715">
        <v>371.9385986328125</v>
      </c>
    </row>
    <row r="716" spans="1:2" x14ac:dyDescent="0.25">
      <c r="A716">
        <v>6.8173174858093262</v>
      </c>
      <c r="B716">
        <v>372.3077392578125</v>
      </c>
    </row>
    <row r="717" spans="1:2" x14ac:dyDescent="0.25">
      <c r="A717">
        <v>6.8277239799499512</v>
      </c>
      <c r="B717">
        <v>372.49359130859375</v>
      </c>
    </row>
    <row r="718" spans="1:2" x14ac:dyDescent="0.25">
      <c r="A718">
        <v>6.8378558158874512</v>
      </c>
      <c r="B718">
        <v>372.65399169921875</v>
      </c>
    </row>
    <row r="719" spans="1:2" x14ac:dyDescent="0.25">
      <c r="A719">
        <v>6.8483233451843262</v>
      </c>
      <c r="B719">
        <v>372.99041748046875</v>
      </c>
    </row>
    <row r="720" spans="1:2" x14ac:dyDescent="0.25">
      <c r="A720">
        <v>6.8588213920593262</v>
      </c>
      <c r="B720">
        <v>373.42742919921875</v>
      </c>
    </row>
    <row r="721" spans="1:2" x14ac:dyDescent="0.25">
      <c r="A721">
        <v>6.8694262504577637</v>
      </c>
      <c r="B721">
        <v>373.4744873046875</v>
      </c>
    </row>
    <row r="722" spans="1:2" x14ac:dyDescent="0.25">
      <c r="A722">
        <v>6.8795046806335449</v>
      </c>
      <c r="B722">
        <v>373.7113037109375</v>
      </c>
    </row>
    <row r="723" spans="1:2" x14ac:dyDescent="0.25">
      <c r="A723">
        <v>6.8901705741882324</v>
      </c>
      <c r="B723">
        <v>374.1280517578125</v>
      </c>
    </row>
    <row r="724" spans="1:2" x14ac:dyDescent="0.25">
      <c r="A724">
        <v>6.9003329277038574</v>
      </c>
      <c r="B724">
        <v>374.40374755859375</v>
      </c>
    </row>
    <row r="725" spans="1:2" x14ac:dyDescent="0.25">
      <c r="A725">
        <v>6.9106249809265137</v>
      </c>
      <c r="B725">
        <v>374.6597900390625</v>
      </c>
    </row>
    <row r="726" spans="1:2" x14ac:dyDescent="0.25">
      <c r="A726">
        <v>6.9211077690124512</v>
      </c>
      <c r="B726">
        <v>375.1383056640625</v>
      </c>
    </row>
    <row r="727" spans="1:2" x14ac:dyDescent="0.25">
      <c r="A727">
        <v>6.9317278861999512</v>
      </c>
      <c r="B727">
        <v>375.5294189453125</v>
      </c>
    </row>
    <row r="728" spans="1:2" x14ac:dyDescent="0.25">
      <c r="A728">
        <v>6.9423022270202637</v>
      </c>
      <c r="B728">
        <v>375.2991943359375</v>
      </c>
    </row>
    <row r="729" spans="1:2" x14ac:dyDescent="0.25">
      <c r="A729">
        <v>6.9543261528015137</v>
      </c>
      <c r="B729">
        <v>375.2149658203125</v>
      </c>
    </row>
    <row r="730" spans="1:2" x14ac:dyDescent="0.25">
      <c r="A730">
        <v>6.9650378227233887</v>
      </c>
      <c r="B730">
        <v>375.3328857421875</v>
      </c>
    </row>
    <row r="731" spans="1:2" x14ac:dyDescent="0.25">
      <c r="A731">
        <v>6.9755206108093262</v>
      </c>
      <c r="B731">
        <v>375.1385498046875</v>
      </c>
    </row>
    <row r="732" spans="1:2" x14ac:dyDescent="0.25">
      <c r="A732">
        <v>6.9857592582702637</v>
      </c>
      <c r="B732">
        <v>374.847900390625</v>
      </c>
    </row>
    <row r="733" spans="1:2" x14ac:dyDescent="0.25">
      <c r="A733">
        <v>6.9961962699890137</v>
      </c>
      <c r="B733">
        <v>374.893798828125</v>
      </c>
    </row>
    <row r="734" spans="1:2" x14ac:dyDescent="0.25">
      <c r="A734">
        <v>7.0065875053405762</v>
      </c>
      <c r="B734">
        <v>374.915283203125</v>
      </c>
    </row>
    <row r="735" spans="1:2" x14ac:dyDescent="0.25">
      <c r="A735">
        <v>7.0168948173522949</v>
      </c>
      <c r="B735">
        <v>374.623779296875</v>
      </c>
    </row>
    <row r="736" spans="1:2" x14ac:dyDescent="0.25">
      <c r="A736">
        <v>7.0271639823913574</v>
      </c>
      <c r="B736">
        <v>374.8839111328125</v>
      </c>
    </row>
    <row r="737" spans="1:2" x14ac:dyDescent="0.25">
      <c r="A737">
        <v>7.0381655693054199</v>
      </c>
      <c r="B737">
        <v>375.18511962890625</v>
      </c>
    </row>
    <row r="738" spans="1:2" x14ac:dyDescent="0.25">
      <c r="A738">
        <v>7.0485415458679199</v>
      </c>
      <c r="B738">
        <v>375.2012939453125</v>
      </c>
    </row>
    <row r="739" spans="1:2" x14ac:dyDescent="0.25">
      <c r="A739">
        <v>7.0588488578796387</v>
      </c>
      <c r="B739">
        <v>375.05889892578125</v>
      </c>
    </row>
    <row r="740" spans="1:2" x14ac:dyDescent="0.25">
      <c r="A740">
        <v>7.0691485404968262</v>
      </c>
      <c r="B740">
        <v>375.12689208984375</v>
      </c>
    </row>
    <row r="741" spans="1:2" x14ac:dyDescent="0.25">
      <c r="A741">
        <v>7.0797686576843262</v>
      </c>
      <c r="B741">
        <v>375.47589111328125</v>
      </c>
    </row>
    <row r="742" spans="1:2" x14ac:dyDescent="0.25">
      <c r="A742">
        <v>7.0903429985046387</v>
      </c>
      <c r="B742">
        <v>375.57876586914063</v>
      </c>
    </row>
    <row r="743" spans="1:2" x14ac:dyDescent="0.25">
      <c r="A743">
        <v>7.1023974418640137</v>
      </c>
      <c r="B743">
        <v>375.86880493164063</v>
      </c>
    </row>
    <row r="744" spans="1:2" x14ac:dyDescent="0.25">
      <c r="A744">
        <v>7.1130938529968262</v>
      </c>
      <c r="B744">
        <v>376.33316040039063</v>
      </c>
    </row>
    <row r="745" spans="1:2" x14ac:dyDescent="0.25">
      <c r="A745">
        <v>7.1233172416687012</v>
      </c>
      <c r="B745">
        <v>376.5672607421875</v>
      </c>
    </row>
    <row r="746" spans="1:2" x14ac:dyDescent="0.25">
      <c r="A746">
        <v>7.1334185600280762</v>
      </c>
      <c r="B746">
        <v>376.87103271484375</v>
      </c>
    </row>
    <row r="747" spans="1:2" x14ac:dyDescent="0.25">
      <c r="A747">
        <v>7.1439776420593262</v>
      </c>
      <c r="B747">
        <v>377.36761474609375</v>
      </c>
    </row>
    <row r="748" spans="1:2" x14ac:dyDescent="0.25">
      <c r="A748">
        <v>7.1546359062194824</v>
      </c>
      <c r="B748">
        <v>377.71221923828125</v>
      </c>
    </row>
    <row r="749" spans="1:2" x14ac:dyDescent="0.25">
      <c r="A749">
        <v>7.1652865409851074</v>
      </c>
      <c r="B749">
        <v>377.63739013671875</v>
      </c>
    </row>
    <row r="750" spans="1:2" x14ac:dyDescent="0.25">
      <c r="A750">
        <v>7.1773638725280762</v>
      </c>
      <c r="B750">
        <v>377.7994384765625</v>
      </c>
    </row>
    <row r="751" spans="1:2" x14ac:dyDescent="0.25">
      <c r="A751">
        <v>7.1879839897155762</v>
      </c>
      <c r="B751">
        <v>378.2017822265625</v>
      </c>
    </row>
    <row r="752" spans="1:2" x14ac:dyDescent="0.25">
      <c r="A752">
        <v>7.1983447074890137</v>
      </c>
      <c r="B752">
        <v>378.4971923828125</v>
      </c>
    </row>
    <row r="753" spans="1:2" x14ac:dyDescent="0.25">
      <c r="A753">
        <v>7.2086596488952637</v>
      </c>
      <c r="B753">
        <v>378.80255126953125</v>
      </c>
    </row>
    <row r="754" spans="1:2" x14ac:dyDescent="0.25">
      <c r="A754">
        <v>7.2190356254577637</v>
      </c>
      <c r="B754">
        <v>379.31451416015625</v>
      </c>
    </row>
    <row r="755" spans="1:2" x14ac:dyDescent="0.25">
      <c r="A755">
        <v>7.2295184135437012</v>
      </c>
      <c r="B755">
        <v>379.76373291015625</v>
      </c>
    </row>
    <row r="756" spans="1:2" x14ac:dyDescent="0.25">
      <c r="A756">
        <v>7.2398486137390137</v>
      </c>
      <c r="B756">
        <v>379.87203979492188</v>
      </c>
    </row>
    <row r="757" spans="1:2" x14ac:dyDescent="0.25">
      <c r="A757">
        <v>7.2501330375671387</v>
      </c>
      <c r="B757">
        <v>380.35641479492188</v>
      </c>
    </row>
    <row r="758" spans="1:2" x14ac:dyDescent="0.25">
      <c r="A758">
        <v>7.2610583305358887</v>
      </c>
      <c r="B758">
        <v>380.83273315429688</v>
      </c>
    </row>
    <row r="759" spans="1:2" x14ac:dyDescent="0.25">
      <c r="A759">
        <v>7.2713732719421387</v>
      </c>
      <c r="B759">
        <v>381.06585693359375</v>
      </c>
    </row>
    <row r="760" spans="1:2" x14ac:dyDescent="0.25">
      <c r="A760">
        <v>7.2818713188171387</v>
      </c>
      <c r="B760">
        <v>381.09817504882813</v>
      </c>
    </row>
    <row r="761" spans="1:2" x14ac:dyDescent="0.25">
      <c r="A761">
        <v>7.2921557426452637</v>
      </c>
      <c r="B761">
        <v>381.21261596679688</v>
      </c>
    </row>
    <row r="762" spans="1:2" x14ac:dyDescent="0.25">
      <c r="A762">
        <v>7.3025622367858887</v>
      </c>
      <c r="B762">
        <v>381.62142944335938</v>
      </c>
    </row>
    <row r="763" spans="1:2" x14ac:dyDescent="0.25">
      <c r="A763">
        <v>7.3132128715515137</v>
      </c>
      <c r="B763">
        <v>381.80789184570313</v>
      </c>
    </row>
    <row r="764" spans="1:2" x14ac:dyDescent="0.25">
      <c r="A764">
        <v>7.3252367973327637</v>
      </c>
      <c r="B764">
        <v>382.22830200195313</v>
      </c>
    </row>
    <row r="765" spans="1:2" x14ac:dyDescent="0.25">
      <c r="A765">
        <v>7.3360247611999512</v>
      </c>
      <c r="B765">
        <v>382.72439575195313</v>
      </c>
    </row>
    <row r="766" spans="1:2" x14ac:dyDescent="0.25">
      <c r="A766">
        <v>7.3462634086608887</v>
      </c>
      <c r="B766">
        <v>382.96286010742188</v>
      </c>
    </row>
    <row r="767" spans="1:2" x14ac:dyDescent="0.25">
      <c r="A767">
        <v>7.3564791679382324</v>
      </c>
      <c r="B767">
        <v>383.22891235351563</v>
      </c>
    </row>
    <row r="768" spans="1:2" x14ac:dyDescent="0.25">
      <c r="A768">
        <v>7.3670229911804199</v>
      </c>
      <c r="B768">
        <v>383.63150024414063</v>
      </c>
    </row>
    <row r="769" spans="1:2" x14ac:dyDescent="0.25">
      <c r="A769">
        <v>7.3775362968444824</v>
      </c>
      <c r="B769">
        <v>383.88357543945313</v>
      </c>
    </row>
    <row r="770" spans="1:2" x14ac:dyDescent="0.25">
      <c r="A770">
        <v>7.3881258964538574</v>
      </c>
      <c r="B770">
        <v>383.62774658203125</v>
      </c>
    </row>
    <row r="771" spans="1:2" x14ac:dyDescent="0.25">
      <c r="A771">
        <v>7.4001803398132324</v>
      </c>
      <c r="B771">
        <v>383.49264526367188</v>
      </c>
    </row>
    <row r="772" spans="1:2" x14ac:dyDescent="0.25">
      <c r="A772">
        <v>7.4108614921569824</v>
      </c>
      <c r="B772">
        <v>383.77740478515625</v>
      </c>
    </row>
    <row r="773" spans="1:2" x14ac:dyDescent="0.25">
      <c r="A773">
        <v>7.4214510917663574</v>
      </c>
      <c r="B773">
        <v>383.64678955078125</v>
      </c>
    </row>
    <row r="774" spans="1:2" x14ac:dyDescent="0.25">
      <c r="A774">
        <v>7.4315295219421387</v>
      </c>
      <c r="B774">
        <v>383.45419311523438</v>
      </c>
    </row>
    <row r="775" spans="1:2" x14ac:dyDescent="0.25">
      <c r="A775">
        <v>7.4419360160827637</v>
      </c>
      <c r="B775">
        <v>383.81393432617188</v>
      </c>
    </row>
    <row r="776" spans="1:2" x14ac:dyDescent="0.25">
      <c r="A776">
        <v>7.4523730278015137</v>
      </c>
      <c r="B776">
        <v>384.04757690429688</v>
      </c>
    </row>
    <row r="777" spans="1:2" x14ac:dyDescent="0.25">
      <c r="A777">
        <v>7.4627490043640137</v>
      </c>
      <c r="B777">
        <v>383.90328979492188</v>
      </c>
    </row>
    <row r="778" spans="1:2" x14ac:dyDescent="0.25">
      <c r="A778">
        <v>7.4731249809265137</v>
      </c>
      <c r="B778">
        <v>384.18502807617188</v>
      </c>
    </row>
    <row r="779" spans="1:2" x14ac:dyDescent="0.25">
      <c r="A779">
        <v>7.4839282035827637</v>
      </c>
      <c r="B779">
        <v>384.48294067382813</v>
      </c>
    </row>
    <row r="780" spans="1:2" x14ac:dyDescent="0.25">
      <c r="A780">
        <v>7.4943652153015137</v>
      </c>
      <c r="B780">
        <v>384.406494140625</v>
      </c>
    </row>
    <row r="781" spans="1:2" x14ac:dyDescent="0.25">
      <c r="A781">
        <v>7.5047106742858887</v>
      </c>
      <c r="B781">
        <v>384.031494140625</v>
      </c>
    </row>
    <row r="782" spans="1:2" x14ac:dyDescent="0.25">
      <c r="A782">
        <v>7.5150256156921387</v>
      </c>
      <c r="B782">
        <v>383.94061279296875</v>
      </c>
    </row>
    <row r="783" spans="1:2" x14ac:dyDescent="0.25">
      <c r="A783">
        <v>7.5256457328796387</v>
      </c>
      <c r="B783">
        <v>383.97293090820313</v>
      </c>
    </row>
    <row r="784" spans="1:2" x14ac:dyDescent="0.25">
      <c r="A784">
        <v>7.5360827445983887</v>
      </c>
      <c r="B784">
        <v>383.58303833007813</v>
      </c>
    </row>
    <row r="785" spans="1:2" x14ac:dyDescent="0.25">
      <c r="A785">
        <v>7.5482287406921387</v>
      </c>
      <c r="B785">
        <v>383.56265258789063</v>
      </c>
    </row>
    <row r="786" spans="1:2" x14ac:dyDescent="0.25">
      <c r="A786">
        <v>7.5588946342468262</v>
      </c>
      <c r="B786">
        <v>383.72879028320313</v>
      </c>
    </row>
    <row r="787" spans="1:2" x14ac:dyDescent="0.25">
      <c r="A787">
        <v>7.5691943168640137</v>
      </c>
      <c r="B787">
        <v>383.56121826171875</v>
      </c>
    </row>
    <row r="788" spans="1:2" x14ac:dyDescent="0.25">
      <c r="A788">
        <v>7.5793032646179199</v>
      </c>
      <c r="B788">
        <v>383.474365234375</v>
      </c>
    </row>
    <row r="789" spans="1:2" x14ac:dyDescent="0.25">
      <c r="A789">
        <v>7.5899233818054199</v>
      </c>
      <c r="B789">
        <v>383.70413208007813</v>
      </c>
    </row>
    <row r="790" spans="1:2" x14ac:dyDescent="0.25">
      <c r="A790">
        <v>7.6004061698913574</v>
      </c>
      <c r="B790">
        <v>383.73483276367188</v>
      </c>
    </row>
    <row r="791" spans="1:2" x14ac:dyDescent="0.25">
      <c r="A791">
        <v>7.6109728813171387</v>
      </c>
      <c r="B791">
        <v>383.23629760742188</v>
      </c>
    </row>
    <row r="792" spans="1:2" x14ac:dyDescent="0.25">
      <c r="A792">
        <v>7.6210131645202637</v>
      </c>
      <c r="B792">
        <v>382.85409545898438</v>
      </c>
    </row>
    <row r="793" spans="1:2" x14ac:dyDescent="0.25">
      <c r="A793">
        <v>7.6317248344421387</v>
      </c>
      <c r="B793">
        <v>382.77517700195313</v>
      </c>
    </row>
    <row r="794" spans="1:2" x14ac:dyDescent="0.25">
      <c r="A794">
        <v>7.6421465873718262</v>
      </c>
      <c r="B794">
        <v>382.707275390625</v>
      </c>
    </row>
    <row r="795" spans="1:2" x14ac:dyDescent="0.25">
      <c r="A795">
        <v>7.6523642539978027</v>
      </c>
      <c r="B795">
        <v>382.42059326171875</v>
      </c>
    </row>
    <row r="796" spans="1:2" x14ac:dyDescent="0.25">
      <c r="A796">
        <v>7.6627402305603027</v>
      </c>
      <c r="B796">
        <v>382.33584594726563</v>
      </c>
    </row>
    <row r="797" spans="1:2" x14ac:dyDescent="0.25">
      <c r="A797">
        <v>7.6733145713806152</v>
      </c>
      <c r="B797">
        <v>382.29898071289063</v>
      </c>
    </row>
    <row r="798" spans="1:2" x14ac:dyDescent="0.25">
      <c r="A798">
        <v>7.6836905479431152</v>
      </c>
      <c r="B798">
        <v>381.91616821289063</v>
      </c>
    </row>
    <row r="799" spans="1:2" x14ac:dyDescent="0.25">
      <c r="A799">
        <v>7.693845272064209</v>
      </c>
      <c r="B799">
        <v>381.97467041015625</v>
      </c>
    </row>
    <row r="800" spans="1:2" x14ac:dyDescent="0.25">
      <c r="A800">
        <v>7.704770565032959</v>
      </c>
      <c r="B800">
        <v>382.27493286132813</v>
      </c>
    </row>
    <row r="801" spans="1:2" x14ac:dyDescent="0.25">
      <c r="A801">
        <v>7.715146541595459</v>
      </c>
      <c r="B801">
        <v>382.24465942382813</v>
      </c>
    </row>
    <row r="802" spans="1:2" x14ac:dyDescent="0.25">
      <c r="A802">
        <v>7.7253851890563965</v>
      </c>
      <c r="B802">
        <v>381.78836059570313</v>
      </c>
    </row>
    <row r="803" spans="1:2" x14ac:dyDescent="0.25">
      <c r="A803">
        <v>7.735806941986084</v>
      </c>
      <c r="B803">
        <v>381.45559692382813</v>
      </c>
    </row>
    <row r="804" spans="1:2" x14ac:dyDescent="0.25">
      <c r="A804">
        <v>7.746457576751709</v>
      </c>
      <c r="B804">
        <v>381.31985473632813</v>
      </c>
    </row>
    <row r="805" spans="1:2" x14ac:dyDescent="0.25">
      <c r="A805">
        <v>7.7570319175720215</v>
      </c>
      <c r="B805">
        <v>380.90676879882813</v>
      </c>
    </row>
    <row r="806" spans="1:2" x14ac:dyDescent="0.25">
      <c r="A806">
        <v>7.7690024375915527</v>
      </c>
      <c r="B806">
        <v>380.40335083007813</v>
      </c>
    </row>
    <row r="807" spans="1:2" x14ac:dyDescent="0.25">
      <c r="A807">
        <v>7.7797904014587402</v>
      </c>
      <c r="B807">
        <v>380.24615478515625</v>
      </c>
    </row>
    <row r="808" spans="1:2" x14ac:dyDescent="0.25">
      <c r="A808">
        <v>7.7899222373962402</v>
      </c>
      <c r="B808">
        <v>379.908447265625</v>
      </c>
    </row>
    <row r="809" spans="1:2" x14ac:dyDescent="0.25">
      <c r="A809">
        <v>7.800137996673584</v>
      </c>
      <c r="B809">
        <v>379.61343383789063</v>
      </c>
    </row>
    <row r="810" spans="1:2" x14ac:dyDescent="0.25">
      <c r="A810">
        <v>7.8106207847595215</v>
      </c>
      <c r="B810">
        <v>379.70254516601563</v>
      </c>
    </row>
    <row r="811" spans="1:2" x14ac:dyDescent="0.25">
      <c r="A811">
        <v>7.821378231048584</v>
      </c>
      <c r="B811">
        <v>379.59658813476563</v>
      </c>
    </row>
    <row r="812" spans="1:2" x14ac:dyDescent="0.25">
      <c r="A812">
        <v>7.8319144248962402</v>
      </c>
      <c r="B812">
        <v>378.95205688476563</v>
      </c>
    </row>
    <row r="813" spans="1:2" x14ac:dyDescent="0.25">
      <c r="A813">
        <v>7.8439688682556152</v>
      </c>
      <c r="B813">
        <v>378.28311157226563</v>
      </c>
    </row>
    <row r="814" spans="1:2" x14ac:dyDescent="0.25">
      <c r="A814">
        <v>7.8546805381774902</v>
      </c>
      <c r="B814">
        <v>378.04324340820313</v>
      </c>
    </row>
    <row r="815" spans="1:2" x14ac:dyDescent="0.25">
      <c r="A815">
        <v>7.8650259971618652</v>
      </c>
      <c r="B815">
        <v>377.72042846679688</v>
      </c>
    </row>
    <row r="816" spans="1:2" x14ac:dyDescent="0.25">
      <c r="A816">
        <v>7.8752646446228027</v>
      </c>
      <c r="B816">
        <v>377.23239135742188</v>
      </c>
    </row>
    <row r="817" spans="1:2" x14ac:dyDescent="0.25">
      <c r="A817">
        <v>7.8856101036071777</v>
      </c>
      <c r="B817">
        <v>377.05734252929688</v>
      </c>
    </row>
    <row r="818" spans="1:2" x14ac:dyDescent="0.25">
      <c r="A818">
        <v>7.8961844444274902</v>
      </c>
      <c r="B818">
        <v>377.01345825195313</v>
      </c>
    </row>
    <row r="819" spans="1:2" x14ac:dyDescent="0.25">
      <c r="A819">
        <v>7.9065909385681152</v>
      </c>
      <c r="B819">
        <v>376.71157836914063</v>
      </c>
    </row>
    <row r="820" spans="1:2" x14ac:dyDescent="0.25">
      <c r="A820">
        <v>7.9168295860290527</v>
      </c>
      <c r="B820">
        <v>376.60171508789063</v>
      </c>
    </row>
    <row r="821" spans="1:2" x14ac:dyDescent="0.25">
      <c r="A821">
        <v>7.9275870323181152</v>
      </c>
      <c r="B821">
        <v>376.54885864257813</v>
      </c>
    </row>
    <row r="822" spans="1:2" x14ac:dyDescent="0.25">
      <c r="A822">
        <v>7.9379782676696777</v>
      </c>
      <c r="B822">
        <v>376.42559814453125</v>
      </c>
    </row>
    <row r="823" spans="1:2" x14ac:dyDescent="0.25">
      <c r="A823">
        <v>7.9485526084899902</v>
      </c>
      <c r="B823">
        <v>375.78302001953125</v>
      </c>
    </row>
    <row r="824" spans="1:2" x14ac:dyDescent="0.25">
      <c r="A824">
        <v>7.958676815032959</v>
      </c>
      <c r="B824">
        <v>375.19024658203125</v>
      </c>
    </row>
    <row r="825" spans="1:2" x14ac:dyDescent="0.25">
      <c r="A825">
        <v>7.969357967376709</v>
      </c>
      <c r="B825">
        <v>374.92633056640625</v>
      </c>
    </row>
    <row r="826" spans="1:2" x14ac:dyDescent="0.25">
      <c r="A826">
        <v>7.979917049407959</v>
      </c>
      <c r="B826">
        <v>374.36431884765625</v>
      </c>
    </row>
    <row r="827" spans="1:2" x14ac:dyDescent="0.25">
      <c r="A827">
        <v>7.9919562339782715</v>
      </c>
      <c r="B827">
        <v>373.81304931640625</v>
      </c>
    </row>
    <row r="828" spans="1:2" x14ac:dyDescent="0.25">
      <c r="A828">
        <v>8.0026836395263672</v>
      </c>
      <c r="B828">
        <v>373.53448486328125</v>
      </c>
    </row>
    <row r="829" spans="1:2" x14ac:dyDescent="0.25">
      <c r="A829">
        <v>8.0128154754638672</v>
      </c>
      <c r="B829">
        <v>373.19622802734375</v>
      </c>
    </row>
    <row r="830" spans="1:2" x14ac:dyDescent="0.25">
      <c r="A830">
        <v>8.0230617523193359</v>
      </c>
      <c r="B830">
        <v>372.9683837890625</v>
      </c>
    </row>
    <row r="831" spans="1:2" x14ac:dyDescent="0.25">
      <c r="A831">
        <v>8.0335750579833984</v>
      </c>
      <c r="B831">
        <v>372.95361328125</v>
      </c>
    </row>
    <row r="832" spans="1:2" x14ac:dyDescent="0.25">
      <c r="A832">
        <v>8.0442409515380859</v>
      </c>
      <c r="B832">
        <v>372.86758422851563</v>
      </c>
    </row>
    <row r="833" spans="1:2" x14ac:dyDescent="0.25">
      <c r="A833">
        <v>8.0548152923583984</v>
      </c>
      <c r="B833">
        <v>372.16055297851563</v>
      </c>
    </row>
    <row r="834" spans="1:2" x14ac:dyDescent="0.25">
      <c r="A834">
        <v>8.0668392181396484</v>
      </c>
      <c r="B834">
        <v>371.30264282226563</v>
      </c>
    </row>
    <row r="835" spans="1:2" x14ac:dyDescent="0.25">
      <c r="A835">
        <v>8.0775814056396484</v>
      </c>
      <c r="B835">
        <v>371.02725219726563</v>
      </c>
    </row>
    <row r="836" spans="1:2" x14ac:dyDescent="0.25">
      <c r="A836">
        <v>8.0880031585693359</v>
      </c>
      <c r="B836">
        <v>370.55166625976563</v>
      </c>
    </row>
    <row r="837" spans="1:2" x14ac:dyDescent="0.25">
      <c r="A837">
        <v>8.0982265472412109</v>
      </c>
      <c r="B837">
        <v>369.95986938476563</v>
      </c>
    </row>
    <row r="838" spans="1:2" x14ac:dyDescent="0.25">
      <c r="A838">
        <v>8.1085720062255859</v>
      </c>
      <c r="B838">
        <v>369.68878173828125</v>
      </c>
    </row>
    <row r="839" spans="1:2" x14ac:dyDescent="0.25">
      <c r="A839">
        <v>8.1191310882568359</v>
      </c>
      <c r="B839">
        <v>369.32672119140625</v>
      </c>
    </row>
    <row r="840" spans="1:2" x14ac:dyDescent="0.25">
      <c r="A840">
        <v>8.1294765472412109</v>
      </c>
      <c r="B840">
        <v>368.76910400390625</v>
      </c>
    </row>
    <row r="841" spans="1:2" x14ac:dyDescent="0.25">
      <c r="A841">
        <v>8.1397304534912109</v>
      </c>
      <c r="B841">
        <v>368.67669677734375</v>
      </c>
    </row>
    <row r="842" spans="1:2" x14ac:dyDescent="0.25">
      <c r="A842">
        <v>8.1505947113037109</v>
      </c>
      <c r="B842">
        <v>368.70947265625</v>
      </c>
    </row>
    <row r="843" spans="1:2" x14ac:dyDescent="0.25">
      <c r="A843">
        <v>8.1609325408935547</v>
      </c>
      <c r="B843">
        <v>368.563232421875</v>
      </c>
    </row>
    <row r="844" spans="1:2" x14ac:dyDescent="0.25">
      <c r="A844">
        <v>8.1713466644287109</v>
      </c>
      <c r="B844">
        <v>368.155517578125</v>
      </c>
    </row>
    <row r="845" spans="1:2" x14ac:dyDescent="0.25">
      <c r="A845">
        <v>8.1817226409912109</v>
      </c>
      <c r="B845">
        <v>367.92776489257813</v>
      </c>
    </row>
    <row r="846" spans="1:2" x14ac:dyDescent="0.25">
      <c r="A846">
        <v>8.1923427581787109</v>
      </c>
      <c r="B846">
        <v>367.79129028320313</v>
      </c>
    </row>
    <row r="847" spans="1:2" x14ac:dyDescent="0.25">
      <c r="A847">
        <v>8.2028484344482422</v>
      </c>
      <c r="B847">
        <v>367.31863403320313</v>
      </c>
    </row>
    <row r="848" spans="1:2" x14ac:dyDescent="0.25">
      <c r="A848">
        <v>8.2148571014404297</v>
      </c>
      <c r="B848">
        <v>366.90213012695313</v>
      </c>
    </row>
    <row r="849" spans="1:2" x14ac:dyDescent="0.25">
      <c r="A849">
        <v>8.2256145477294922</v>
      </c>
      <c r="B849">
        <v>366.81787109375</v>
      </c>
    </row>
    <row r="850" spans="1:2" x14ac:dyDescent="0.25">
      <c r="A850">
        <v>8.2357463836669922</v>
      </c>
      <c r="B850">
        <v>366.6961669921875</v>
      </c>
    </row>
    <row r="851" spans="1:2" x14ac:dyDescent="0.25">
      <c r="A851">
        <v>8.2459850311279297</v>
      </c>
      <c r="B851">
        <v>366.66168212890625</v>
      </c>
    </row>
    <row r="852" spans="1:2" x14ac:dyDescent="0.25">
      <c r="A852">
        <v>8.2564678192138672</v>
      </c>
      <c r="B852">
        <v>367.00390625</v>
      </c>
    </row>
    <row r="853" spans="1:2" x14ac:dyDescent="0.25">
      <c r="A853">
        <v>8.2670955657958984</v>
      </c>
      <c r="B853">
        <v>367.29248046875</v>
      </c>
    </row>
    <row r="854" spans="1:2" x14ac:dyDescent="0.25">
      <c r="A854">
        <v>8.2777462005615234</v>
      </c>
      <c r="B854">
        <v>367.07568359375</v>
      </c>
    </row>
    <row r="855" spans="1:2" x14ac:dyDescent="0.25">
      <c r="A855">
        <v>8.2897396087646484</v>
      </c>
      <c r="B855">
        <v>366.9390869140625</v>
      </c>
    </row>
    <row r="856" spans="1:2" x14ac:dyDescent="0.25">
      <c r="A856">
        <v>8.3004207611083984</v>
      </c>
      <c r="B856">
        <v>367.0870361328125</v>
      </c>
    </row>
    <row r="857" spans="1:2" x14ac:dyDescent="0.25">
      <c r="A857">
        <v>8.3109035491943359</v>
      </c>
      <c r="B857">
        <v>367.1546630859375</v>
      </c>
    </row>
    <row r="858" spans="1:2" x14ac:dyDescent="0.25">
      <c r="A858">
        <v>8.3211727142333984</v>
      </c>
      <c r="B858">
        <v>367.073974609375</v>
      </c>
    </row>
    <row r="859" spans="1:2" x14ac:dyDescent="0.25">
      <c r="A859">
        <v>8.3316249847412109</v>
      </c>
      <c r="B859">
        <v>367.2974853515625</v>
      </c>
    </row>
    <row r="860" spans="1:2" x14ac:dyDescent="0.25">
      <c r="A860">
        <v>8.3420085906982422</v>
      </c>
      <c r="B860">
        <v>367.569091796875</v>
      </c>
    </row>
    <row r="861" spans="1:2" x14ac:dyDescent="0.25">
      <c r="A861">
        <v>8.3523235321044922</v>
      </c>
      <c r="B861">
        <v>367.67471313476563</v>
      </c>
    </row>
    <row r="862" spans="1:2" x14ac:dyDescent="0.25">
      <c r="A862">
        <v>8.3626232147216797</v>
      </c>
      <c r="B862">
        <v>368.28311157226563</v>
      </c>
    </row>
    <row r="863" spans="1:2" x14ac:dyDescent="0.25">
      <c r="A863">
        <v>8.3735485076904297</v>
      </c>
      <c r="B863">
        <v>368.95205688476563</v>
      </c>
    </row>
    <row r="864" spans="1:2" x14ac:dyDescent="0.25">
      <c r="A864">
        <v>8.3839702606201172</v>
      </c>
      <c r="B864">
        <v>369.40023803710938</v>
      </c>
    </row>
    <row r="865" spans="1:2" x14ac:dyDescent="0.25">
      <c r="A865">
        <v>8.3942165374755859</v>
      </c>
      <c r="B865">
        <v>369.63900756835938</v>
      </c>
    </row>
    <row r="866" spans="1:2" x14ac:dyDescent="0.25">
      <c r="A866">
        <v>8.4045925140380859</v>
      </c>
      <c r="B866">
        <v>370.27767944335938</v>
      </c>
    </row>
    <row r="867" spans="1:2" x14ac:dyDescent="0.25">
      <c r="A867">
        <v>8.4151363372802734</v>
      </c>
      <c r="B867">
        <v>371.22396850585938</v>
      </c>
    </row>
    <row r="868" spans="1:2" x14ac:dyDescent="0.25">
      <c r="A868">
        <v>8.4257717132568359</v>
      </c>
      <c r="B868">
        <v>371.79672241210938</v>
      </c>
    </row>
    <row r="869" spans="1:2" x14ac:dyDescent="0.25">
      <c r="A869">
        <v>8.4378032684326172</v>
      </c>
      <c r="B869">
        <v>372.79476928710938</v>
      </c>
    </row>
    <row r="870" spans="1:2" x14ac:dyDescent="0.25">
      <c r="A870">
        <v>8.4463634490966797</v>
      </c>
      <c r="B870">
        <v>373.85922241210938</v>
      </c>
    </row>
    <row r="871" spans="1:2" x14ac:dyDescent="0.25">
      <c r="A871">
        <v>8.4544658660888672</v>
      </c>
      <c r="B871">
        <v>375.10726928710938</v>
      </c>
    </row>
    <row r="872" spans="1:2" x14ac:dyDescent="0.25">
      <c r="A872">
        <v>8.4629039764404297</v>
      </c>
      <c r="B872">
        <v>376.16683959960938</v>
      </c>
    </row>
    <row r="873" spans="1:2" x14ac:dyDescent="0.25">
      <c r="A873">
        <v>8.4688854217529297</v>
      </c>
      <c r="B873">
        <v>377.35824584960938</v>
      </c>
    </row>
    <row r="874" spans="1:2" x14ac:dyDescent="0.25">
      <c r="A874">
        <v>8.4752941131591797</v>
      </c>
      <c r="B874">
        <v>378.51840209960938</v>
      </c>
    </row>
    <row r="875" spans="1:2" x14ac:dyDescent="0.25">
      <c r="A875">
        <v>8.4817028045654297</v>
      </c>
      <c r="B875">
        <v>379.78988647460938</v>
      </c>
    </row>
    <row r="876" spans="1:2" x14ac:dyDescent="0.25">
      <c r="A876">
        <v>8.4880352020263672</v>
      </c>
      <c r="B876">
        <v>381.11996459960938</v>
      </c>
    </row>
    <row r="877" spans="1:2" x14ac:dyDescent="0.25">
      <c r="A877">
        <v>8.4941539764404297</v>
      </c>
      <c r="B877">
        <v>382.49887084960938</v>
      </c>
    </row>
    <row r="878" spans="1:2" x14ac:dyDescent="0.25">
      <c r="A878">
        <v>8.5006389617919922</v>
      </c>
      <c r="B878">
        <v>383.73715209960938</v>
      </c>
    </row>
    <row r="879" spans="1:2" x14ac:dyDescent="0.25">
      <c r="A879">
        <v>8.5045223236083984</v>
      </c>
      <c r="B879">
        <v>384.74887084960938</v>
      </c>
    </row>
    <row r="880" spans="1:2" x14ac:dyDescent="0.25">
      <c r="A880">
        <v>8.5106105804443359</v>
      </c>
      <c r="B880">
        <v>386.17074584960938</v>
      </c>
    </row>
    <row r="881" spans="1:2" x14ac:dyDescent="0.25">
      <c r="A881">
        <v>8.5147609710693359</v>
      </c>
      <c r="B881">
        <v>387.35433959960938</v>
      </c>
    </row>
    <row r="882" spans="1:2" x14ac:dyDescent="0.25">
      <c r="A882">
        <v>8.5191097259521484</v>
      </c>
      <c r="B882">
        <v>388.61605834960938</v>
      </c>
    </row>
    <row r="883" spans="1:2" x14ac:dyDescent="0.25">
      <c r="A883">
        <v>8.5233211517333984</v>
      </c>
      <c r="B883">
        <v>389.97933959960938</v>
      </c>
    </row>
    <row r="884" spans="1:2" x14ac:dyDescent="0.25">
      <c r="A884">
        <v>8.5274257659912109</v>
      </c>
      <c r="B884">
        <v>391.44027709960938</v>
      </c>
    </row>
    <row r="885" spans="1:2" x14ac:dyDescent="0.25">
      <c r="A885">
        <v>8.5316066741943359</v>
      </c>
      <c r="B885">
        <v>392.68246459960938</v>
      </c>
    </row>
    <row r="886" spans="1:2" x14ac:dyDescent="0.25">
      <c r="A886">
        <v>8.5360317230224609</v>
      </c>
      <c r="B886">
        <v>393.94027709960938</v>
      </c>
    </row>
    <row r="887" spans="1:2" x14ac:dyDescent="0.25">
      <c r="A887">
        <v>8.5399456024169922</v>
      </c>
      <c r="B887">
        <v>395.28793334960938</v>
      </c>
    </row>
    <row r="888" spans="1:2" x14ac:dyDescent="0.25">
      <c r="A888">
        <v>8.5440502166748047</v>
      </c>
      <c r="B888">
        <v>396.69418334960938</v>
      </c>
    </row>
    <row r="889" spans="1:2" x14ac:dyDescent="0.25">
      <c r="A889">
        <v>8.5481243133544922</v>
      </c>
      <c r="B889">
        <v>398.12387084960938</v>
      </c>
    </row>
    <row r="890" spans="1:2" x14ac:dyDescent="0.25">
      <c r="A890">
        <v>8.5523357391357422</v>
      </c>
      <c r="B890">
        <v>399.78402709960938</v>
      </c>
    </row>
    <row r="891" spans="1:2" x14ac:dyDescent="0.25">
      <c r="A891">
        <v>8.5565929412841797</v>
      </c>
      <c r="B891">
        <v>401.38168334960938</v>
      </c>
    </row>
    <row r="892" spans="1:2" x14ac:dyDescent="0.25">
      <c r="A892">
        <v>8.5609416961669922</v>
      </c>
      <c r="B892">
        <v>403.01058959960938</v>
      </c>
    </row>
    <row r="893" spans="1:2" x14ac:dyDescent="0.25">
      <c r="A893">
        <v>8.5648784637451172</v>
      </c>
      <c r="B893">
        <v>404.73324584960938</v>
      </c>
    </row>
    <row r="894" spans="1:2" x14ac:dyDescent="0.25">
      <c r="A894">
        <v>8.5690593719482422</v>
      </c>
      <c r="B894">
        <v>406.30355834960938</v>
      </c>
    </row>
    <row r="895" spans="1:2" x14ac:dyDescent="0.25">
      <c r="A895">
        <v>8.5733470916748047</v>
      </c>
      <c r="B895">
        <v>407.90121459960938</v>
      </c>
    </row>
    <row r="896" spans="1:2" x14ac:dyDescent="0.25">
      <c r="A896">
        <v>8.5772457122802734</v>
      </c>
      <c r="B896">
        <v>409.68637084960938</v>
      </c>
    </row>
    <row r="897" spans="1:2" x14ac:dyDescent="0.25">
      <c r="A897">
        <v>8.5813961029052734</v>
      </c>
      <c r="B897">
        <v>411.59262084960938</v>
      </c>
    </row>
    <row r="898" spans="1:2" x14ac:dyDescent="0.25">
      <c r="A898">
        <v>8.5855159759521484</v>
      </c>
      <c r="B898">
        <v>413.56527709960938</v>
      </c>
    </row>
    <row r="899" spans="1:2" x14ac:dyDescent="0.25">
      <c r="A899">
        <v>8.5877437591552734</v>
      </c>
      <c r="B899">
        <v>414.64340209960938</v>
      </c>
    </row>
    <row r="900" spans="1:2" x14ac:dyDescent="0.25">
      <c r="A900">
        <v>8.5898342132568359</v>
      </c>
      <c r="B900">
        <v>415.76058959960938</v>
      </c>
    </row>
    <row r="901" spans="1:2" x14ac:dyDescent="0.25">
      <c r="A901">
        <v>8.5920467376708984</v>
      </c>
      <c r="B901">
        <v>416.80746459960938</v>
      </c>
    </row>
    <row r="902" spans="1:2" x14ac:dyDescent="0.25">
      <c r="A902">
        <v>8.5942745208740234</v>
      </c>
      <c r="B902">
        <v>417.84652709960938</v>
      </c>
    </row>
    <row r="903" spans="1:2" x14ac:dyDescent="0.25">
      <c r="A903">
        <v>8.5963954925537109</v>
      </c>
      <c r="B903">
        <v>418.94027709960938</v>
      </c>
    </row>
    <row r="904" spans="1:2" x14ac:dyDescent="0.25">
      <c r="A904">
        <v>8.5986080169677734</v>
      </c>
      <c r="B904">
        <v>420.09652709960938</v>
      </c>
    </row>
    <row r="905" spans="1:2" x14ac:dyDescent="0.25">
      <c r="A905">
        <v>8.6005916595458984</v>
      </c>
      <c r="B905">
        <v>421.26058959960938</v>
      </c>
    </row>
    <row r="906" spans="1:2" x14ac:dyDescent="0.25">
      <c r="A906">
        <v>8.6025295257568359</v>
      </c>
      <c r="B906">
        <v>422.36996459960938</v>
      </c>
    </row>
    <row r="907" spans="1:2" x14ac:dyDescent="0.25">
      <c r="A907">
        <v>8.6045894622802734</v>
      </c>
      <c r="B907">
        <v>423.40121459960938</v>
      </c>
    </row>
    <row r="908" spans="1:2" x14ac:dyDescent="0.25">
      <c r="A908">
        <v>8.6068782806396484</v>
      </c>
      <c r="B908">
        <v>424.45590209960938</v>
      </c>
    </row>
    <row r="909" spans="1:2" x14ac:dyDescent="0.25">
      <c r="A909">
        <v>8.6091518402099609</v>
      </c>
      <c r="B909">
        <v>425.52621459960938</v>
      </c>
    </row>
    <row r="910" spans="1:2" x14ac:dyDescent="0.25">
      <c r="A910">
        <v>8.6111354827880859</v>
      </c>
      <c r="B910">
        <v>426.56527709960938</v>
      </c>
    </row>
    <row r="911" spans="1:2" x14ac:dyDescent="0.25">
      <c r="A911">
        <v>8.6130428314208984</v>
      </c>
      <c r="B911">
        <v>427.65902709960938</v>
      </c>
    </row>
    <row r="912" spans="1:2" x14ac:dyDescent="0.25">
      <c r="A912">
        <v>8.6151027679443359</v>
      </c>
      <c r="B912">
        <v>428.80746459960938</v>
      </c>
    </row>
    <row r="913" spans="1:2" x14ac:dyDescent="0.25">
      <c r="A913">
        <v>8.6172237396240234</v>
      </c>
      <c r="B913">
        <v>429.94808959960938</v>
      </c>
    </row>
    <row r="914" spans="1:2" x14ac:dyDescent="0.25">
      <c r="A914">
        <v>8.6192531585693359</v>
      </c>
      <c r="B914">
        <v>431.04965209960938</v>
      </c>
    </row>
    <row r="915" spans="1:2" x14ac:dyDescent="0.25">
      <c r="A915">
        <v>8.6211681365966797</v>
      </c>
      <c r="B915">
        <v>432.18246459960938</v>
      </c>
    </row>
    <row r="916" spans="1:2" x14ac:dyDescent="0.25">
      <c r="A916">
        <v>8.6232738494873047</v>
      </c>
      <c r="B916">
        <v>433.44027709960938</v>
      </c>
    </row>
    <row r="917" spans="1:2" x14ac:dyDescent="0.25">
      <c r="A917">
        <v>8.6253185272216797</v>
      </c>
      <c r="B917">
        <v>434.76840209960938</v>
      </c>
    </row>
    <row r="918" spans="1:2" x14ac:dyDescent="0.25">
      <c r="A918">
        <v>8.6274700164794922</v>
      </c>
      <c r="B918">
        <v>436.06527709960938</v>
      </c>
    </row>
    <row r="919" spans="1:2" x14ac:dyDescent="0.25">
      <c r="A919">
        <v>8.6296062469482422</v>
      </c>
      <c r="B919">
        <v>437.33871459960938</v>
      </c>
    </row>
    <row r="920" spans="1:2" x14ac:dyDescent="0.25">
      <c r="A920">
        <v>8.6317882537841797</v>
      </c>
      <c r="B920">
        <v>438.63558959960938</v>
      </c>
    </row>
    <row r="921" spans="1:2" x14ac:dyDescent="0.25">
      <c r="A921">
        <v>8.6339855194091797</v>
      </c>
      <c r="B921">
        <v>440.04183959960938</v>
      </c>
    </row>
    <row r="922" spans="1:2" x14ac:dyDescent="0.25">
      <c r="A922">
        <v>8.6360149383544922</v>
      </c>
      <c r="B922">
        <v>441.47152709960938</v>
      </c>
    </row>
    <row r="923" spans="1:2" x14ac:dyDescent="0.25">
      <c r="A923">
        <v>8.6380290985107422</v>
      </c>
      <c r="B923">
        <v>442.94027709960938</v>
      </c>
    </row>
    <row r="924" spans="1:2" x14ac:dyDescent="0.25">
      <c r="A924">
        <v>8.6399593353271484</v>
      </c>
      <c r="B924">
        <v>444.37777709960938</v>
      </c>
    </row>
    <row r="925" spans="1:2" x14ac:dyDescent="0.25">
      <c r="A925">
        <v>8.6420803070068359</v>
      </c>
      <c r="B925">
        <v>445.76840209960938</v>
      </c>
    </row>
    <row r="926" spans="1:2" x14ac:dyDescent="0.25">
      <c r="A926">
        <v>8.6443538665771484</v>
      </c>
      <c r="B926">
        <v>447.14340209960938</v>
      </c>
    </row>
    <row r="927" spans="1:2" x14ac:dyDescent="0.25">
      <c r="A927">
        <v>8.6464443206787109</v>
      </c>
      <c r="B927">
        <v>448.51840209960938</v>
      </c>
    </row>
    <row r="928" spans="1:2" x14ac:dyDescent="0.25">
      <c r="A928">
        <v>8.6485652923583984</v>
      </c>
      <c r="B928">
        <v>449.94027709960938</v>
      </c>
    </row>
    <row r="929" spans="1:2" x14ac:dyDescent="0.25">
      <c r="A929">
        <v>8.6505031585693359</v>
      </c>
      <c r="B929">
        <v>451.44808959960938</v>
      </c>
    </row>
    <row r="930" spans="1:2" x14ac:dyDescent="0.25">
      <c r="A930">
        <v>8.6525325775146484</v>
      </c>
      <c r="B930">
        <v>453.02621459960938</v>
      </c>
    </row>
    <row r="931" spans="1:2" x14ac:dyDescent="0.25">
      <c r="A931">
        <v>8.6545925140380859</v>
      </c>
      <c r="B931">
        <v>454.55746459960938</v>
      </c>
    </row>
    <row r="932" spans="1:2" x14ac:dyDescent="0.25">
      <c r="A932">
        <v>8.6565761566162109</v>
      </c>
      <c r="B932">
        <v>456.12777709960938</v>
      </c>
    </row>
    <row r="933" spans="1:2" x14ac:dyDescent="0.25">
      <c r="A933">
        <v>8.6586513519287109</v>
      </c>
      <c r="B933">
        <v>457.74496459960938</v>
      </c>
    </row>
    <row r="934" spans="1:2" x14ac:dyDescent="0.25">
      <c r="A934">
        <v>8.6607570648193359</v>
      </c>
      <c r="B934">
        <v>459.43246459960938</v>
      </c>
    </row>
    <row r="935" spans="1:2" x14ac:dyDescent="0.25">
      <c r="A935">
        <v>8.6628017425537109</v>
      </c>
      <c r="B935">
        <v>461.21371459960938</v>
      </c>
    </row>
    <row r="936" spans="1:2" x14ac:dyDescent="0.25">
      <c r="A936">
        <v>8.6649532318115234</v>
      </c>
      <c r="B936">
        <v>462.98715209960938</v>
      </c>
    </row>
    <row r="937" spans="1:2" x14ac:dyDescent="0.25">
      <c r="A937">
        <v>8.6670894622802734</v>
      </c>
      <c r="B937">
        <v>464.73715209960938</v>
      </c>
    </row>
    <row r="938" spans="1:2" x14ac:dyDescent="0.25">
      <c r="A938">
        <v>8.6692714691162109</v>
      </c>
      <c r="B938">
        <v>466.45590209960938</v>
      </c>
    </row>
    <row r="939" spans="1:2" x14ac:dyDescent="0.25">
      <c r="A939">
        <v>8.6714687347412109</v>
      </c>
      <c r="B939">
        <v>468.22933959960938</v>
      </c>
    </row>
    <row r="940" spans="1:2" x14ac:dyDescent="0.25">
      <c r="A940">
        <v>8.6735897064208984</v>
      </c>
      <c r="B940">
        <v>470.07308959960938</v>
      </c>
    </row>
    <row r="941" spans="1:2" x14ac:dyDescent="0.25">
      <c r="A941">
        <v>8.6755428314208984</v>
      </c>
      <c r="B941">
        <v>471.92465209960938</v>
      </c>
    </row>
    <row r="942" spans="1:2" x14ac:dyDescent="0.25">
      <c r="A942">
        <v>8.6774425506591797</v>
      </c>
      <c r="B942">
        <v>473.69027709960938</v>
      </c>
    </row>
    <row r="943" spans="1:2" x14ac:dyDescent="0.25">
      <c r="A943">
        <v>8.6795024871826172</v>
      </c>
      <c r="B943">
        <v>475.41683959960938</v>
      </c>
    </row>
    <row r="944" spans="1:2" x14ac:dyDescent="0.25">
      <c r="A944">
        <v>8.6817607879638672</v>
      </c>
      <c r="B944">
        <v>477.13558959960938</v>
      </c>
    </row>
    <row r="945" spans="1:2" x14ac:dyDescent="0.25">
      <c r="A945">
        <v>8.6838512420654297</v>
      </c>
      <c r="B945">
        <v>478.88558959960938</v>
      </c>
    </row>
    <row r="946" spans="1:2" x14ac:dyDescent="0.25">
      <c r="A946">
        <v>8.6857814788818359</v>
      </c>
      <c r="B946">
        <v>480.69808959960938</v>
      </c>
    </row>
    <row r="947" spans="1:2" x14ac:dyDescent="0.25">
      <c r="A947">
        <v>8.6877117156982422</v>
      </c>
      <c r="B947">
        <v>482.59652709960938</v>
      </c>
    </row>
    <row r="948" spans="1:2" x14ac:dyDescent="0.25">
      <c r="A948">
        <v>8.6897544860839844</v>
      </c>
      <c r="B948">
        <v>484.57479858398438</v>
      </c>
    </row>
    <row r="949" spans="1:2" x14ac:dyDescent="0.25">
      <c r="A949">
        <v>8.6918144226074219</v>
      </c>
      <c r="B949">
        <v>486.53573608398438</v>
      </c>
    </row>
    <row r="950" spans="1:2" x14ac:dyDescent="0.25">
      <c r="A950">
        <v>8.6939353942871094</v>
      </c>
      <c r="B950">
        <v>488.53573608398438</v>
      </c>
    </row>
    <row r="951" spans="1:2" x14ac:dyDescent="0.25">
      <c r="A951">
        <v>8.6959953308105469</v>
      </c>
      <c r="B951">
        <v>490.64511108398438</v>
      </c>
    </row>
    <row r="952" spans="1:2" x14ac:dyDescent="0.25">
      <c r="A952">
        <v>8.6981163024902344</v>
      </c>
      <c r="B952">
        <v>492.83261108398438</v>
      </c>
    </row>
    <row r="953" spans="1:2" x14ac:dyDescent="0.25">
      <c r="A953">
        <v>8.7001762390136719</v>
      </c>
      <c r="B953">
        <v>495.06698608398438</v>
      </c>
    </row>
    <row r="954" spans="1:2" x14ac:dyDescent="0.25">
      <c r="A954">
        <v>8.7024040222167969</v>
      </c>
      <c r="B954">
        <v>497.27011108398438</v>
      </c>
    </row>
    <row r="955" spans="1:2" x14ac:dyDescent="0.25">
      <c r="A955">
        <v>8.7046623229980469</v>
      </c>
      <c r="B955">
        <v>499.42636108398438</v>
      </c>
    </row>
    <row r="956" spans="1:2" x14ac:dyDescent="0.25">
      <c r="A956">
        <v>8.7068290710449219</v>
      </c>
      <c r="B956">
        <v>501.62948608398438</v>
      </c>
    </row>
    <row r="957" spans="1:2" x14ac:dyDescent="0.25">
      <c r="A957">
        <v>8.7089195251464844</v>
      </c>
      <c r="B957">
        <v>503.92636108398438</v>
      </c>
    </row>
    <row r="958" spans="1:2" x14ac:dyDescent="0.25">
      <c r="A958">
        <v>8.7109336853027344</v>
      </c>
      <c r="B958">
        <v>506.33261108398438</v>
      </c>
    </row>
    <row r="959" spans="1:2" x14ac:dyDescent="0.25">
      <c r="A959">
        <v>8.7128410339355469</v>
      </c>
      <c r="B959">
        <v>508.70761108398438</v>
      </c>
    </row>
    <row r="960" spans="1:2" x14ac:dyDescent="0.25">
      <c r="A960">
        <v>8.7149009704589844</v>
      </c>
      <c r="B960">
        <v>510.92636108398438</v>
      </c>
    </row>
    <row r="961" spans="1:2" x14ac:dyDescent="0.25">
      <c r="A961">
        <v>8.7171592712402344</v>
      </c>
      <c r="B961">
        <v>513.09820556640625</v>
      </c>
    </row>
    <row r="962" spans="1:2" x14ac:dyDescent="0.25">
      <c r="A962">
        <v>8.7194328308105469</v>
      </c>
      <c r="B962">
        <v>515.28570556640625</v>
      </c>
    </row>
    <row r="963" spans="1:2" x14ac:dyDescent="0.25">
      <c r="A963">
        <v>8.7215843200683594</v>
      </c>
      <c r="B963">
        <v>517.50445556640625</v>
      </c>
    </row>
    <row r="964" spans="1:2" x14ac:dyDescent="0.25">
      <c r="A964">
        <v>8.7234840393066406</v>
      </c>
      <c r="B964">
        <v>519.77008056640625</v>
      </c>
    </row>
    <row r="965" spans="1:2" x14ac:dyDescent="0.25">
      <c r="A965">
        <v>8.7254142761230469</v>
      </c>
      <c r="B965">
        <v>522.14508056640625</v>
      </c>
    </row>
    <row r="966" spans="1:2" x14ac:dyDescent="0.25">
      <c r="A966">
        <v>8.7274742126464844</v>
      </c>
      <c r="B966">
        <v>524.53570556640625</v>
      </c>
    </row>
    <row r="967" spans="1:2" x14ac:dyDescent="0.25">
      <c r="A967">
        <v>8.7294578552246094</v>
      </c>
      <c r="B967">
        <v>526.84820556640625</v>
      </c>
    </row>
    <row r="968" spans="1:2" x14ac:dyDescent="0.25">
      <c r="A968">
        <v>8.7314414978027344</v>
      </c>
      <c r="B968">
        <v>529.17633056640625</v>
      </c>
    </row>
    <row r="969" spans="1:2" x14ac:dyDescent="0.25">
      <c r="A969">
        <v>8.7334861755371094</v>
      </c>
      <c r="B969">
        <v>531.62945556640625</v>
      </c>
    </row>
    <row r="970" spans="1:2" x14ac:dyDescent="0.25">
      <c r="A970">
        <v>8.7355918884277344</v>
      </c>
      <c r="B970">
        <v>534.23883056640625</v>
      </c>
    </row>
    <row r="971" spans="1:2" x14ac:dyDescent="0.25">
      <c r="A971">
        <v>8.7376670837402344</v>
      </c>
      <c r="B971">
        <v>536.87945556640625</v>
      </c>
    </row>
    <row r="972" spans="1:2" x14ac:dyDescent="0.25">
      <c r="A972">
        <v>8.7397575378417969</v>
      </c>
      <c r="B972">
        <v>539.55133056640625</v>
      </c>
    </row>
    <row r="973" spans="1:2" x14ac:dyDescent="0.25">
      <c r="A973">
        <v>8.7419853210449219</v>
      </c>
      <c r="B973">
        <v>542.19195556640625</v>
      </c>
    </row>
    <row r="974" spans="1:2" x14ac:dyDescent="0.25">
      <c r="A974">
        <v>8.7441825866699219</v>
      </c>
      <c r="B974">
        <v>544.87945556640625</v>
      </c>
    </row>
    <row r="975" spans="1:2" x14ac:dyDescent="0.25">
      <c r="A975">
        <v>8.7462425231933594</v>
      </c>
      <c r="B975">
        <v>547.64508056640625</v>
      </c>
    </row>
    <row r="976" spans="1:2" x14ac:dyDescent="0.25">
      <c r="A976">
        <v>8.7484245300292969</v>
      </c>
      <c r="B976">
        <v>550.47320556640625</v>
      </c>
    </row>
    <row r="977" spans="1:2" x14ac:dyDescent="0.25">
      <c r="A977">
        <v>8.7503547668457031</v>
      </c>
      <c r="B977">
        <v>553.31695556640625</v>
      </c>
    </row>
    <row r="978" spans="1:2" x14ac:dyDescent="0.25">
      <c r="A978">
        <v>8.7523078918457031</v>
      </c>
      <c r="B978">
        <v>556.03570556640625</v>
      </c>
    </row>
    <row r="979" spans="1:2" x14ac:dyDescent="0.25">
      <c r="A979">
        <v>8.7546119689941406</v>
      </c>
      <c r="B979">
        <v>558.69195556640625</v>
      </c>
    </row>
    <row r="980" spans="1:2" x14ac:dyDescent="0.25">
      <c r="A980">
        <v>8.7567634582519531</v>
      </c>
      <c r="B980">
        <v>561.34820556640625</v>
      </c>
    </row>
    <row r="981" spans="1:2" x14ac:dyDescent="0.25">
      <c r="A981">
        <v>8.7588996887207031</v>
      </c>
      <c r="B981">
        <v>564.03570556640625</v>
      </c>
    </row>
    <row r="982" spans="1:2" x14ac:dyDescent="0.25">
      <c r="A982">
        <v>8.7608528137207031</v>
      </c>
      <c r="B982">
        <v>566.75445556640625</v>
      </c>
    </row>
    <row r="983" spans="1:2" x14ac:dyDescent="0.25">
      <c r="A983">
        <v>8.7627677917480469</v>
      </c>
      <c r="B983">
        <v>569.64508056640625</v>
      </c>
    </row>
    <row r="984" spans="1:2" x14ac:dyDescent="0.25">
      <c r="A984">
        <v>8.7648277282714844</v>
      </c>
      <c r="B984">
        <v>572.53570556640625</v>
      </c>
    </row>
    <row r="985" spans="1:2" x14ac:dyDescent="0.25">
      <c r="A985">
        <v>8.7668571472167969</v>
      </c>
      <c r="B985">
        <v>575.37945556640625</v>
      </c>
    </row>
    <row r="986" spans="1:2" x14ac:dyDescent="0.25">
      <c r="A986">
        <v>8.7688713073730469</v>
      </c>
      <c r="B986">
        <v>578.28570556640625</v>
      </c>
    </row>
    <row r="987" spans="1:2" x14ac:dyDescent="0.25">
      <c r="A987">
        <v>8.7709922790527344</v>
      </c>
      <c r="B987">
        <v>581.25445556640625</v>
      </c>
    </row>
    <row r="988" spans="1:2" x14ac:dyDescent="0.25">
      <c r="A988">
        <v>8.7730827331542969</v>
      </c>
      <c r="B988">
        <v>584.41070556640625</v>
      </c>
    </row>
    <row r="989" spans="1:2" x14ac:dyDescent="0.25">
      <c r="A989">
        <v>8.7751426696777344</v>
      </c>
      <c r="B989">
        <v>587.59820556640625</v>
      </c>
    </row>
    <row r="990" spans="1:2" x14ac:dyDescent="0.25">
      <c r="A990">
        <v>8.7773399353027344</v>
      </c>
      <c r="B990">
        <v>590.73883056640625</v>
      </c>
    </row>
    <row r="991" spans="1:2" x14ac:dyDescent="0.25">
      <c r="A991">
        <v>8.7795219421386719</v>
      </c>
      <c r="B991">
        <v>593.86383056640625</v>
      </c>
    </row>
    <row r="992" spans="1:2" x14ac:dyDescent="0.25">
      <c r="A992">
        <v>8.7817497253417969</v>
      </c>
      <c r="B992">
        <v>597.00445556640625</v>
      </c>
    </row>
    <row r="993" spans="1:2" x14ac:dyDescent="0.25">
      <c r="A993">
        <v>8.7839012145996094</v>
      </c>
      <c r="B993">
        <v>600.19195556640625</v>
      </c>
    </row>
    <row r="994" spans="1:2" x14ac:dyDescent="0.25">
      <c r="A994">
        <v>8.7858695983886719</v>
      </c>
      <c r="B994">
        <v>603.47320556640625</v>
      </c>
    </row>
    <row r="995" spans="1:2" x14ac:dyDescent="0.25">
      <c r="A995">
        <v>8.7877845764160156</v>
      </c>
      <c r="B995">
        <v>606.72320556640625</v>
      </c>
    </row>
    <row r="996" spans="1:2" x14ac:dyDescent="0.25">
      <c r="A996">
        <v>8.7897834777832031</v>
      </c>
      <c r="B996">
        <v>609.86383056640625</v>
      </c>
    </row>
    <row r="997" spans="1:2" x14ac:dyDescent="0.25">
      <c r="A997">
        <v>8.7919349670410156</v>
      </c>
      <c r="B997">
        <v>612.97320556640625</v>
      </c>
    </row>
    <row r="998" spans="1:2" x14ac:dyDescent="0.25">
      <c r="A998">
        <v>8.7941017150878906</v>
      </c>
      <c r="B998">
        <v>616.08258056640625</v>
      </c>
    </row>
    <row r="999" spans="1:2" x14ac:dyDescent="0.25">
      <c r="A999">
        <v>8.7962226867675781</v>
      </c>
      <c r="B999">
        <v>619.23883056640625</v>
      </c>
    </row>
    <row r="1000" spans="1:2" x14ac:dyDescent="0.25">
      <c r="A1000">
        <v>8.7981605529785156</v>
      </c>
      <c r="B1000">
        <v>622.44195556640625</v>
      </c>
    </row>
    <row r="1001" spans="1:2" x14ac:dyDescent="0.25">
      <c r="A1001">
        <v>8.8001594543457031</v>
      </c>
      <c r="B1001">
        <v>625.83258056640625</v>
      </c>
    </row>
    <row r="1002" spans="1:2" x14ac:dyDescent="0.25">
      <c r="A1002">
        <v>8.8022041320800781</v>
      </c>
      <c r="B1002">
        <v>629.23883056640625</v>
      </c>
    </row>
    <row r="1003" spans="1:2" x14ac:dyDescent="0.25">
      <c r="A1003">
        <v>8.8043251037597656</v>
      </c>
      <c r="B1003">
        <v>632.59820556640625</v>
      </c>
    </row>
    <row r="1004" spans="1:2" x14ac:dyDescent="0.25">
      <c r="A1004">
        <v>8.8063087463378906</v>
      </c>
      <c r="B1004">
        <v>636.06695556640625</v>
      </c>
    </row>
    <row r="1005" spans="1:2" x14ac:dyDescent="0.25">
      <c r="A1005">
        <v>8.8084754943847656</v>
      </c>
      <c r="B1005">
        <v>639.61383056640625</v>
      </c>
    </row>
    <row r="1006" spans="1:2" x14ac:dyDescent="0.25">
      <c r="A1006">
        <v>8.8106422424316406</v>
      </c>
      <c r="B1006">
        <v>643.25445556640625</v>
      </c>
    </row>
    <row r="1007" spans="1:2" x14ac:dyDescent="0.25">
      <c r="A1007">
        <v>8.8127174377441406</v>
      </c>
      <c r="B1007">
        <v>646.97320556640625</v>
      </c>
    </row>
    <row r="1008" spans="1:2" x14ac:dyDescent="0.25">
      <c r="A1008">
        <v>8.8149452209472656</v>
      </c>
      <c r="B1008">
        <v>650.59820556640625</v>
      </c>
    </row>
    <row r="1009" spans="1:2" x14ac:dyDescent="0.25">
      <c r="A1009">
        <v>8.8171730041503906</v>
      </c>
      <c r="B1009">
        <v>654.16070556640625</v>
      </c>
    </row>
    <row r="1010" spans="1:2" x14ac:dyDescent="0.25">
      <c r="A1010">
        <v>8.8192939758300781</v>
      </c>
      <c r="B1010">
        <v>657.86383056640625</v>
      </c>
    </row>
    <row r="1011" spans="1:2" x14ac:dyDescent="0.25">
      <c r="A1011">
        <v>8.8214607238769531</v>
      </c>
      <c r="B1011">
        <v>661.67633056640625</v>
      </c>
    </row>
    <row r="1012" spans="1:2" x14ac:dyDescent="0.25">
      <c r="A1012">
        <v>8.8234748840332031</v>
      </c>
      <c r="B1012">
        <v>665.55133056640625</v>
      </c>
    </row>
    <row r="1013" spans="1:2" x14ac:dyDescent="0.25">
      <c r="A1013">
        <v>8.8253517150878906</v>
      </c>
      <c r="B1013">
        <v>669.33258056640625</v>
      </c>
    </row>
    <row r="1014" spans="1:2" x14ac:dyDescent="0.25">
      <c r="A1014">
        <v>8.8274421691894531</v>
      </c>
      <c r="B1014">
        <v>672.97320556640625</v>
      </c>
    </row>
    <row r="1015" spans="1:2" x14ac:dyDescent="0.25">
      <c r="A1015">
        <v>8.8297767639160156</v>
      </c>
      <c r="B1015">
        <v>676.61383056640625</v>
      </c>
    </row>
    <row r="1016" spans="1:2" x14ac:dyDescent="0.25">
      <c r="A1016">
        <v>8.8320808410644531</v>
      </c>
      <c r="B1016">
        <v>680.25445556640625</v>
      </c>
    </row>
    <row r="1017" spans="1:2" x14ac:dyDescent="0.25">
      <c r="A1017">
        <v>8.8340644836425781</v>
      </c>
      <c r="B1017">
        <v>683.80133056640625</v>
      </c>
    </row>
    <row r="1018" spans="1:2" x14ac:dyDescent="0.25">
      <c r="A1018">
        <v>8.8360176086425781</v>
      </c>
      <c r="B1018">
        <v>687.41070556640625</v>
      </c>
    </row>
    <row r="1019" spans="1:2" x14ac:dyDescent="0.25">
      <c r="A1019">
        <v>8.8381080627441406</v>
      </c>
      <c r="B1019">
        <v>691.22320556640625</v>
      </c>
    </row>
    <row r="1020" spans="1:2" x14ac:dyDescent="0.25">
      <c r="A1020">
        <v>8.8401527404785156</v>
      </c>
      <c r="B1020">
        <v>695.02008056640625</v>
      </c>
    </row>
    <row r="1021" spans="1:2" x14ac:dyDescent="0.25">
      <c r="A1021">
        <v>8.8421058654785156</v>
      </c>
      <c r="B1021">
        <v>698.64508056640625</v>
      </c>
    </row>
    <row r="1022" spans="1:2" x14ac:dyDescent="0.25">
      <c r="A1022">
        <v>8.8440361022949219</v>
      </c>
      <c r="B1022">
        <v>702.30133056640625</v>
      </c>
    </row>
    <row r="1023" spans="1:2" x14ac:dyDescent="0.25">
      <c r="A1023">
        <v>8.8461265563964844</v>
      </c>
      <c r="B1023">
        <v>706.16070556640625</v>
      </c>
    </row>
    <row r="1024" spans="1:2" x14ac:dyDescent="0.25">
      <c r="A1024">
        <v>8.8483238220214844</v>
      </c>
      <c r="B1024">
        <v>710.06695556640625</v>
      </c>
    </row>
    <row r="1025" spans="1:2" x14ac:dyDescent="0.25">
      <c r="A1025">
        <v>8.8503379821777344</v>
      </c>
      <c r="B1025">
        <v>714.02008056640625</v>
      </c>
    </row>
    <row r="1026" spans="1:2" x14ac:dyDescent="0.25">
      <c r="A1026">
        <v>8.8524284362792969</v>
      </c>
      <c r="B1026">
        <v>717.98883056640625</v>
      </c>
    </row>
    <row r="1027" spans="1:2" x14ac:dyDescent="0.25">
      <c r="A1027">
        <v>8.8546867370605469</v>
      </c>
      <c r="B1027">
        <v>721.98883056640625</v>
      </c>
    </row>
    <row r="1028" spans="1:2" x14ac:dyDescent="0.25">
      <c r="A1028">
        <v>8.8567161560058594</v>
      </c>
      <c r="B1028">
        <v>726.20758056640625</v>
      </c>
    </row>
    <row r="1029" spans="1:2" x14ac:dyDescent="0.25">
      <c r="A1029">
        <v>8.8588676452636719</v>
      </c>
      <c r="B1029">
        <v>730.45758056640625</v>
      </c>
    </row>
    <row r="1030" spans="1:2" x14ac:dyDescent="0.25">
      <c r="A1030">
        <v>8.8609580993652344</v>
      </c>
      <c r="B1030">
        <v>734.67633056640625</v>
      </c>
    </row>
    <row r="1031" spans="1:2" x14ac:dyDescent="0.25">
      <c r="A1031">
        <v>8.8628578186035156</v>
      </c>
      <c r="B1031">
        <v>738.92633056640625</v>
      </c>
    </row>
    <row r="1032" spans="1:2" x14ac:dyDescent="0.25">
      <c r="A1032">
        <v>8.8649787902832031</v>
      </c>
      <c r="B1032">
        <v>743.08258056640625</v>
      </c>
    </row>
    <row r="1033" spans="1:2" x14ac:dyDescent="0.25">
      <c r="A1033">
        <v>8.8672828674316406</v>
      </c>
      <c r="B1033">
        <v>747.14508056640625</v>
      </c>
    </row>
    <row r="1034" spans="1:2" x14ac:dyDescent="0.25">
      <c r="A1034">
        <v>8.8694038391113281</v>
      </c>
      <c r="B1034">
        <v>751.27008056640625</v>
      </c>
    </row>
    <row r="1035" spans="1:2" x14ac:dyDescent="0.25">
      <c r="A1035">
        <v>8.8714637756347656</v>
      </c>
      <c r="B1035">
        <v>755.39508056640625</v>
      </c>
    </row>
    <row r="1036" spans="1:2" x14ac:dyDescent="0.25">
      <c r="A1036">
        <v>8.8734169006347656</v>
      </c>
      <c r="B1036">
        <v>759.64508056640625</v>
      </c>
    </row>
    <row r="1037" spans="1:2" x14ac:dyDescent="0.25">
      <c r="A1037">
        <v>8.8753852844238281</v>
      </c>
      <c r="B1037">
        <v>764.02008056640625</v>
      </c>
    </row>
    <row r="1038" spans="1:2" x14ac:dyDescent="0.25">
      <c r="A1038">
        <v>8.8774757385253906</v>
      </c>
      <c r="B1038">
        <v>768.30133056640625</v>
      </c>
    </row>
    <row r="1039" spans="1:2" x14ac:dyDescent="0.25">
      <c r="A1039">
        <v>8.8794593811035156</v>
      </c>
      <c r="B1039">
        <v>772.55133056640625</v>
      </c>
    </row>
    <row r="1040" spans="1:2" x14ac:dyDescent="0.25">
      <c r="A1040">
        <v>8.8815498352050781</v>
      </c>
      <c r="B1040">
        <v>776.80133056640625</v>
      </c>
    </row>
    <row r="1041" spans="1:2" x14ac:dyDescent="0.25">
      <c r="A1041">
        <v>8.8837165832519531</v>
      </c>
      <c r="B1041">
        <v>781.23883056640625</v>
      </c>
    </row>
    <row r="1042" spans="1:2" x14ac:dyDescent="0.25">
      <c r="A1042">
        <v>8.8858070373535156</v>
      </c>
      <c r="B1042">
        <v>785.77008056640625</v>
      </c>
    </row>
    <row r="1043" spans="1:2" x14ac:dyDescent="0.25">
      <c r="A1043">
        <v>8.8879890441894531</v>
      </c>
      <c r="B1043">
        <v>790.30133056640625</v>
      </c>
    </row>
    <row r="1044" spans="1:2" x14ac:dyDescent="0.25">
      <c r="A1044">
        <v>8.8900489807128906</v>
      </c>
      <c r="B1044">
        <v>794.70758056640625</v>
      </c>
    </row>
    <row r="1045" spans="1:2" x14ac:dyDescent="0.25">
      <c r="A1045">
        <v>8.8922157287597656</v>
      </c>
      <c r="B1045">
        <v>799.11383056640625</v>
      </c>
    </row>
    <row r="1046" spans="1:2" x14ac:dyDescent="0.25">
      <c r="A1046">
        <v>8.8943367004394531</v>
      </c>
      <c r="B1046">
        <v>803.61383056640625</v>
      </c>
    </row>
    <row r="1047" spans="1:2" x14ac:dyDescent="0.25">
      <c r="A1047">
        <v>8.8963966369628906</v>
      </c>
      <c r="B1047">
        <v>808.23883056640625</v>
      </c>
    </row>
    <row r="1048" spans="1:2" x14ac:dyDescent="0.25">
      <c r="A1048">
        <v>8.8982810974121094</v>
      </c>
      <c r="B1048">
        <v>812.86383056640625</v>
      </c>
    </row>
    <row r="1049" spans="1:2" x14ac:dyDescent="0.25">
      <c r="A1049">
        <v>8.9001808166503906</v>
      </c>
      <c r="B1049">
        <v>817.42633056640625</v>
      </c>
    </row>
    <row r="1050" spans="1:2" x14ac:dyDescent="0.25">
      <c r="A1050">
        <v>8.9022712707519531</v>
      </c>
      <c r="B1050">
        <v>821.98883056640625</v>
      </c>
    </row>
    <row r="1051" spans="1:2" x14ac:dyDescent="0.25">
      <c r="A1051">
        <v>8.9045295715332031</v>
      </c>
      <c r="B1051">
        <v>826.55133056640625</v>
      </c>
    </row>
    <row r="1052" spans="1:2" x14ac:dyDescent="0.25">
      <c r="A1052">
        <v>8.9066200256347656</v>
      </c>
      <c r="B1052">
        <v>831.14508056640625</v>
      </c>
    </row>
    <row r="1053" spans="1:2" x14ac:dyDescent="0.25">
      <c r="A1053">
        <v>8.9086189270019531</v>
      </c>
      <c r="B1053">
        <v>835.80133056640625</v>
      </c>
    </row>
    <row r="1054" spans="1:2" x14ac:dyDescent="0.25">
      <c r="A1054">
        <v>8.9106025695800781</v>
      </c>
      <c r="B1054">
        <v>840.64508056640625</v>
      </c>
    </row>
    <row r="1055" spans="1:2" x14ac:dyDescent="0.25">
      <c r="A1055">
        <v>8.9126777648925781</v>
      </c>
      <c r="B1055">
        <v>845.58258056640625</v>
      </c>
    </row>
    <row r="1056" spans="1:2" x14ac:dyDescent="0.25">
      <c r="A1056">
        <v>8.9147377014160156</v>
      </c>
      <c r="B1056">
        <v>850.48883056640625</v>
      </c>
    </row>
    <row r="1057" spans="1:2" x14ac:dyDescent="0.25">
      <c r="A1057">
        <v>8.9167976379394531</v>
      </c>
      <c r="B1057">
        <v>855.36383056640625</v>
      </c>
    </row>
    <row r="1058" spans="1:2" x14ac:dyDescent="0.25">
      <c r="A1058">
        <v>8.9188728332519531</v>
      </c>
      <c r="B1058">
        <v>860.30133056640625</v>
      </c>
    </row>
    <row r="1059" spans="1:2" x14ac:dyDescent="0.25">
      <c r="A1059">
        <v>8.9210090637207031</v>
      </c>
      <c r="B1059">
        <v>865.36383056640625</v>
      </c>
    </row>
    <row r="1060" spans="1:2" x14ac:dyDescent="0.25">
      <c r="A1060">
        <v>8.9230995178222656</v>
      </c>
      <c r="B1060">
        <v>870.45758056640625</v>
      </c>
    </row>
    <row r="1061" spans="1:2" x14ac:dyDescent="0.25">
      <c r="A1061">
        <v>8.9252967834472656</v>
      </c>
      <c r="B1061">
        <v>875.39508056640625</v>
      </c>
    </row>
    <row r="1062" spans="1:2" x14ac:dyDescent="0.25">
      <c r="A1062">
        <v>8.9275245666503906</v>
      </c>
      <c r="B1062">
        <v>880.27008056640625</v>
      </c>
    </row>
    <row r="1063" spans="1:2" x14ac:dyDescent="0.25">
      <c r="A1063">
        <v>8.9297065734863281</v>
      </c>
      <c r="B1063">
        <v>885.20758056640625</v>
      </c>
    </row>
    <row r="1064" spans="1:2" x14ac:dyDescent="0.25">
      <c r="A1064">
        <v>8.9318428039550781</v>
      </c>
      <c r="B1064">
        <v>890.27008056640625</v>
      </c>
    </row>
    <row r="1065" spans="1:2" x14ac:dyDescent="0.25">
      <c r="A1065">
        <v>8.9338264465332031</v>
      </c>
      <c r="B1065">
        <v>895.42633056640625</v>
      </c>
    </row>
    <row r="1066" spans="1:2" x14ac:dyDescent="0.25">
      <c r="A1066">
        <v>8.9357414245605469</v>
      </c>
      <c r="B1066">
        <v>900.52008056640625</v>
      </c>
    </row>
    <row r="1067" spans="1:2" x14ac:dyDescent="0.25">
      <c r="A1067">
        <v>8.9378013610839844</v>
      </c>
      <c r="B1067">
        <v>905.39508056640625</v>
      </c>
    </row>
    <row r="1068" spans="1:2" x14ac:dyDescent="0.25">
      <c r="A1068">
        <v>8.9400596618652344</v>
      </c>
      <c r="B1068">
        <v>910.17633056640625</v>
      </c>
    </row>
    <row r="1069" spans="1:2" x14ac:dyDescent="0.25">
      <c r="A1069">
        <v>8.9423332214355469</v>
      </c>
      <c r="B1069">
        <v>915.05133056640625</v>
      </c>
    </row>
    <row r="1070" spans="1:2" x14ac:dyDescent="0.25">
      <c r="A1070">
        <v>8.9444541931152344</v>
      </c>
      <c r="B1070">
        <v>919.95758056640625</v>
      </c>
    </row>
    <row r="1071" spans="1:2" x14ac:dyDescent="0.25">
      <c r="A1071">
        <v>8.9463081359863281</v>
      </c>
      <c r="B1071">
        <v>924.89508056640625</v>
      </c>
    </row>
    <row r="1072" spans="1:2" x14ac:dyDescent="0.25">
      <c r="A1072">
        <v>8.9482078552246094</v>
      </c>
      <c r="B1072">
        <v>930.02008056640625</v>
      </c>
    </row>
    <row r="1073" spans="1:2" x14ac:dyDescent="0.25">
      <c r="A1073">
        <v>8.9502983093261719</v>
      </c>
      <c r="B1073">
        <v>935.27008056640625</v>
      </c>
    </row>
    <row r="1074" spans="1:2" x14ac:dyDescent="0.25">
      <c r="A1074">
        <v>8.9523582458496094</v>
      </c>
      <c r="B1074">
        <v>940.39508056640625</v>
      </c>
    </row>
    <row r="1075" spans="1:2" x14ac:dyDescent="0.25">
      <c r="A1075">
        <v>8.9542655944824219</v>
      </c>
      <c r="B1075">
        <v>945.45758056640625</v>
      </c>
    </row>
    <row r="1076" spans="1:2" x14ac:dyDescent="0.25">
      <c r="A1076">
        <v>8.9562644958496094</v>
      </c>
      <c r="B1076">
        <v>950.70758056640625</v>
      </c>
    </row>
    <row r="1077" spans="1:2" x14ac:dyDescent="0.25">
      <c r="A1077">
        <v>8.9585227966308594</v>
      </c>
      <c r="B1077">
        <v>956.23883056640625</v>
      </c>
    </row>
    <row r="1078" spans="1:2" x14ac:dyDescent="0.25">
      <c r="A1078">
        <v>8.9606132507324219</v>
      </c>
      <c r="B1078">
        <v>961.80133056640625</v>
      </c>
    </row>
    <row r="1079" spans="1:2" x14ac:dyDescent="0.25">
      <c r="A1079">
        <v>8.9627037048339844</v>
      </c>
      <c r="B1079">
        <v>967.27008056640625</v>
      </c>
    </row>
    <row r="1080" spans="1:2" x14ac:dyDescent="0.25">
      <c r="A1080">
        <v>8.9649009704589844</v>
      </c>
      <c r="B1080">
        <v>972.70758056640625</v>
      </c>
    </row>
    <row r="1081" spans="1:2" x14ac:dyDescent="0.25">
      <c r="A1081">
        <v>8.9671134948730469</v>
      </c>
      <c r="B1081">
        <v>978.39508056640625</v>
      </c>
    </row>
    <row r="1082" spans="1:2" x14ac:dyDescent="0.25">
      <c r="A1082">
        <v>8.9692192077636719</v>
      </c>
      <c r="B1082">
        <v>984.17633056640625</v>
      </c>
    </row>
    <row r="1083" spans="1:2" x14ac:dyDescent="0.25">
      <c r="A1083">
        <v>8.9712028503417969</v>
      </c>
      <c r="B1083">
        <v>989.92633056640625</v>
      </c>
    </row>
    <row r="1084" spans="1:2" x14ac:dyDescent="0.25">
      <c r="A1084">
        <v>8.9731407165527344</v>
      </c>
      <c r="B1084">
        <v>995.67633056640625</v>
      </c>
    </row>
    <row r="1085" spans="1:2" x14ac:dyDescent="0.25">
      <c r="A1085">
        <v>8.9752311706542969</v>
      </c>
      <c r="B1085">
        <v>1001.3013305664063</v>
      </c>
    </row>
    <row r="1086" spans="1:2" x14ac:dyDescent="0.25">
      <c r="A1086">
        <v>8.9775047302246094</v>
      </c>
      <c r="B1086">
        <v>1006.7700805664063</v>
      </c>
    </row>
    <row r="1087" spans="1:2" x14ac:dyDescent="0.25">
      <c r="A1087">
        <v>8.9796867370605469</v>
      </c>
      <c r="B1087">
        <v>1012.2075805664063</v>
      </c>
    </row>
    <row r="1088" spans="1:2" x14ac:dyDescent="0.25">
      <c r="A1088">
        <v>8.9817771911621094</v>
      </c>
      <c r="B1088">
        <v>1017.6138305664063</v>
      </c>
    </row>
    <row r="1089" spans="1:2" x14ac:dyDescent="0.25">
      <c r="A1089">
        <v>8.9837074279785156</v>
      </c>
      <c r="B1089">
        <v>1023.1450805664063</v>
      </c>
    </row>
    <row r="1090" spans="1:2" x14ac:dyDescent="0.25">
      <c r="A1090">
        <v>8.9856605529785156</v>
      </c>
      <c r="B1090">
        <v>1028.8326416015625</v>
      </c>
    </row>
    <row r="1091" spans="1:2" x14ac:dyDescent="0.25">
      <c r="A1091">
        <v>8.9876899719238281</v>
      </c>
      <c r="B1091">
        <v>1034.4888916015625</v>
      </c>
    </row>
    <row r="1092" spans="1:2" x14ac:dyDescent="0.25">
      <c r="A1092">
        <v>8.9897346496582031</v>
      </c>
      <c r="B1092">
        <v>1040.1763916015625</v>
      </c>
    </row>
    <row r="1093" spans="1:2" x14ac:dyDescent="0.25">
      <c r="A1093">
        <v>8.9917488098144531</v>
      </c>
      <c r="B1093">
        <v>1045.9576416015625</v>
      </c>
    </row>
    <row r="1094" spans="1:2" x14ac:dyDescent="0.25">
      <c r="A1094">
        <v>8.9938392639160156</v>
      </c>
      <c r="B1094">
        <v>1051.8638916015625</v>
      </c>
    </row>
    <row r="1095" spans="1:2" x14ac:dyDescent="0.25">
      <c r="A1095">
        <v>8.9959602355957031</v>
      </c>
      <c r="B1095">
        <v>1057.9576416015625</v>
      </c>
    </row>
    <row r="1096" spans="1:2" x14ac:dyDescent="0.25">
      <c r="A1096">
        <v>8.9980964660644531</v>
      </c>
      <c r="B1096">
        <v>1064.1138916015625</v>
      </c>
    </row>
    <row r="1097" spans="1:2" x14ac:dyDescent="0.25">
      <c r="A1097">
        <v>9.0003242492675781</v>
      </c>
      <c r="B1097">
        <v>1070.2388916015625</v>
      </c>
    </row>
    <row r="1098" spans="1:2" x14ac:dyDescent="0.25">
      <c r="A1098">
        <v>9.0025062561035156</v>
      </c>
      <c r="B1098">
        <v>1076.3326416015625</v>
      </c>
    </row>
    <row r="1099" spans="1:2" x14ac:dyDescent="0.25">
      <c r="A1099">
        <v>9.0045967102050781</v>
      </c>
      <c r="B1099">
        <v>1082.5513916015625</v>
      </c>
    </row>
    <row r="1100" spans="1:2" x14ac:dyDescent="0.25">
      <c r="A1100">
        <v>9.0066871643066406</v>
      </c>
      <c r="B1100">
        <v>1088.8326416015625</v>
      </c>
    </row>
    <row r="1101" spans="1:2" x14ac:dyDescent="0.25">
      <c r="A1101">
        <v>9.0087013244628906</v>
      </c>
      <c r="B1101">
        <v>1095.0201416015625</v>
      </c>
    </row>
    <row r="1102" spans="1:2" x14ac:dyDescent="0.25">
      <c r="A1102">
        <v>9.0106544494628906</v>
      </c>
      <c r="B1102">
        <v>1101.0826416015625</v>
      </c>
    </row>
    <row r="1103" spans="1:2" x14ac:dyDescent="0.25">
      <c r="A1103">
        <v>9.0127143859863281</v>
      </c>
      <c r="B1103">
        <v>1106.9576416015625</v>
      </c>
    </row>
    <row r="1104" spans="1:2" x14ac:dyDescent="0.25">
      <c r="A1104">
        <v>9.0149421691894531</v>
      </c>
      <c r="B1104">
        <v>1112.8951416015625</v>
      </c>
    </row>
    <row r="1105" spans="1:2" x14ac:dyDescent="0.25">
      <c r="A1105">
        <v>9.0170021057128906</v>
      </c>
      <c r="B1105">
        <v>1118.8951416015625</v>
      </c>
    </row>
    <row r="1106" spans="1:2" x14ac:dyDescent="0.25">
      <c r="A1106">
        <v>9.0189857482910156</v>
      </c>
      <c r="B1106">
        <v>1124.9888916015625</v>
      </c>
    </row>
    <row r="1107" spans="1:2" x14ac:dyDescent="0.25">
      <c r="A1107">
        <v>9.0209388732910156</v>
      </c>
      <c r="B1107">
        <v>1131.1138916015625</v>
      </c>
    </row>
    <row r="1108" spans="1:2" x14ac:dyDescent="0.25">
      <c r="A1108">
        <v>9.0230293273925781</v>
      </c>
      <c r="B1108">
        <v>1137.4576416015625</v>
      </c>
    </row>
    <row r="1109" spans="1:2" x14ac:dyDescent="0.25">
      <c r="A1109">
        <v>9.0251350402832031</v>
      </c>
      <c r="B1109">
        <v>1143.7388916015625</v>
      </c>
    </row>
    <row r="1110" spans="1:2" x14ac:dyDescent="0.25">
      <c r="A1110">
        <v>9.0272712707519531</v>
      </c>
      <c r="B1110">
        <v>1150.0201416015625</v>
      </c>
    </row>
    <row r="1111" spans="1:2" x14ac:dyDescent="0.25">
      <c r="A1111">
        <v>9.0292243957519531</v>
      </c>
      <c r="B1111">
        <v>1156.0201416015625</v>
      </c>
    </row>
    <row r="1112" spans="1:2" x14ac:dyDescent="0.25">
      <c r="A1112">
        <v>9.0313453674316406</v>
      </c>
      <c r="B1112">
        <v>1161.2076416015625</v>
      </c>
    </row>
    <row r="1113" spans="1:2" x14ac:dyDescent="0.25">
      <c r="A1113">
        <v>9.0334663391113281</v>
      </c>
      <c r="B1113">
        <v>1165.3638916015625</v>
      </c>
    </row>
    <row r="1114" spans="1:2" x14ac:dyDescent="0.25">
      <c r="A1114">
        <v>9.0355873107910156</v>
      </c>
      <c r="B1114">
        <v>1168.2076416015625</v>
      </c>
    </row>
    <row r="1115" spans="1:2" x14ac:dyDescent="0.25">
      <c r="A1115">
        <v>9.0375175476074219</v>
      </c>
      <c r="B1115">
        <v>1169.6529541015625</v>
      </c>
    </row>
    <row r="1116" spans="1:2" x14ac:dyDescent="0.25">
      <c r="A1116">
        <v>9.03985595703125</v>
      </c>
      <c r="B1116">
        <v>1166.6373291015625</v>
      </c>
    </row>
    <row r="1117" spans="1:2" x14ac:dyDescent="0.25">
      <c r="A1117">
        <v>9.040074348449707</v>
      </c>
      <c r="B1117">
        <v>1163.2310791015625</v>
      </c>
    </row>
    <row r="1118" spans="1:2" x14ac:dyDescent="0.25">
      <c r="A1118">
        <v>9.040156364440918</v>
      </c>
      <c r="B1118">
        <v>1158.6998291015625</v>
      </c>
    </row>
    <row r="1119" spans="1:2" x14ac:dyDescent="0.25">
      <c r="A1119">
        <v>9.040156364440918</v>
      </c>
      <c r="B1119">
        <v>1153.3873291015625</v>
      </c>
    </row>
    <row r="1120" spans="1:2" x14ac:dyDescent="0.25">
      <c r="A1120">
        <v>9.0401840209960938</v>
      </c>
      <c r="B1120">
        <v>1147.9185791015625</v>
      </c>
    </row>
    <row r="1121" spans="1:2" x14ac:dyDescent="0.25">
      <c r="A1121">
        <v>9.0401840209960938</v>
      </c>
      <c r="B1121">
        <v>1142.5748291015625</v>
      </c>
    </row>
    <row r="1122" spans="1:2" x14ac:dyDescent="0.25">
      <c r="A1122">
        <v>9.0402107238769531</v>
      </c>
      <c r="B1122">
        <v>1137.4810791015625</v>
      </c>
    </row>
    <row r="1123" spans="1:2" x14ac:dyDescent="0.25">
      <c r="A1123">
        <v>9.0402107238769531</v>
      </c>
      <c r="B1123">
        <v>1132.7310791015625</v>
      </c>
    </row>
    <row r="1124" spans="1:2" x14ac:dyDescent="0.25">
      <c r="A1124">
        <v>9.0402107238769531</v>
      </c>
      <c r="B1124">
        <v>1128.2935791015625</v>
      </c>
    </row>
    <row r="1125" spans="1:2" x14ac:dyDescent="0.25">
      <c r="A1125">
        <v>9.0402107238769531</v>
      </c>
      <c r="B1125">
        <v>1124.1373291015625</v>
      </c>
    </row>
    <row r="1126" spans="1:2" x14ac:dyDescent="0.25">
      <c r="A1126">
        <v>9.0402383804321289</v>
      </c>
      <c r="B1126">
        <v>1120.2623291015625</v>
      </c>
    </row>
    <row r="1127" spans="1:2" x14ac:dyDescent="0.25">
      <c r="A1127">
        <v>9.0402107238769531</v>
      </c>
      <c r="B1127">
        <v>1116.6373291015625</v>
      </c>
    </row>
    <row r="1128" spans="1:2" x14ac:dyDescent="0.25">
      <c r="A1128">
        <v>9.0402107238769531</v>
      </c>
      <c r="B1128">
        <v>1113.1998291015625</v>
      </c>
    </row>
    <row r="1129" spans="1:2" x14ac:dyDescent="0.25">
      <c r="A1129">
        <v>9.0402107238769531</v>
      </c>
      <c r="B1129">
        <v>1109.9498291015625</v>
      </c>
    </row>
    <row r="1130" spans="1:2" x14ac:dyDescent="0.25">
      <c r="A1130">
        <v>9.0402107238769531</v>
      </c>
      <c r="B1130">
        <v>1106.8717041015625</v>
      </c>
    </row>
    <row r="1131" spans="1:2" x14ac:dyDescent="0.25">
      <c r="A1131">
        <v>9.0401840209960938</v>
      </c>
      <c r="B1131">
        <v>1103.9498291015625</v>
      </c>
    </row>
    <row r="1132" spans="1:2" x14ac:dyDescent="0.25">
      <c r="A1132">
        <v>9.0401840209960938</v>
      </c>
      <c r="B1132">
        <v>1101.1529541015625</v>
      </c>
    </row>
    <row r="1133" spans="1:2" x14ac:dyDescent="0.25">
      <c r="A1133">
        <v>9.0401840209960938</v>
      </c>
      <c r="B1133">
        <v>1098.4810791015625</v>
      </c>
    </row>
    <row r="1134" spans="1:2" x14ac:dyDescent="0.25">
      <c r="A1134">
        <v>9.0401840209960938</v>
      </c>
      <c r="B1134">
        <v>1095.9342041015625</v>
      </c>
    </row>
  </sheetData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4"/>
  <sheetViews>
    <sheetView workbookViewId="0"/>
  </sheetViews>
  <sheetFormatPr baseColWidth="10" defaultRowHeight="15" x14ac:dyDescent="0.25"/>
  <sheetData>
    <row r="1" spans="1:2" x14ac:dyDescent="0.25">
      <c r="A1" t="s">
        <v>29</v>
      </c>
      <c r="B1" t="s">
        <v>29</v>
      </c>
    </row>
    <row r="2" spans="1:2" x14ac:dyDescent="0.25">
      <c r="A2" t="s">
        <v>44</v>
      </c>
      <c r="B2" t="s">
        <v>45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4.0221185684204102</v>
      </c>
    </row>
    <row r="5" spans="1:2" x14ac:dyDescent="0.25">
      <c r="A5">
        <v>-2.7162952392245643E-5</v>
      </c>
      <c r="B5">
        <v>4.0105409622192383</v>
      </c>
    </row>
    <row r="6" spans="1:2" x14ac:dyDescent="0.25">
      <c r="A6">
        <v>-2.7162952392245643E-5</v>
      </c>
      <c r="B6">
        <v>3.9535343647003174</v>
      </c>
    </row>
    <row r="7" spans="1:2" x14ac:dyDescent="0.25">
      <c r="A7">
        <v>-2.7162952392245643E-5</v>
      </c>
      <c r="B7">
        <v>3.9454014301300049</v>
      </c>
    </row>
    <row r="8" spans="1:2" x14ac:dyDescent="0.25">
      <c r="A8">
        <v>-8.1488396972417831E-5</v>
      </c>
      <c r="B8">
        <v>3.9343998432159424</v>
      </c>
    </row>
    <row r="9" spans="1:2" x14ac:dyDescent="0.25">
      <c r="A9">
        <v>-5.4325904784491286E-5</v>
      </c>
      <c r="B9">
        <v>3.9966251850128174</v>
      </c>
    </row>
    <row r="10" spans="1:2" x14ac:dyDescent="0.25">
      <c r="A10">
        <v>1.1861834675073624E-2</v>
      </c>
      <c r="B10">
        <v>4.6392030715942383</v>
      </c>
    </row>
    <row r="11" spans="1:2" x14ac:dyDescent="0.25">
      <c r="A11">
        <v>2.2069964557886124E-2</v>
      </c>
      <c r="B11">
        <v>5.0454530715942383</v>
      </c>
    </row>
    <row r="12" spans="1:2" x14ac:dyDescent="0.25">
      <c r="A12">
        <v>3.2537493854761124E-2</v>
      </c>
      <c r="B12">
        <v>5.4697694778442383</v>
      </c>
    </row>
    <row r="13" spans="1:2" x14ac:dyDescent="0.25">
      <c r="A13">
        <v>4.2913470417261124E-2</v>
      </c>
      <c r="B13">
        <v>5.8872499465942383</v>
      </c>
    </row>
    <row r="14" spans="1:2" x14ac:dyDescent="0.25">
      <c r="A14">
        <v>5.3289446979761124E-2</v>
      </c>
      <c r="B14">
        <v>6.2934999465942383</v>
      </c>
    </row>
    <row r="15" spans="1:2" x14ac:dyDescent="0.25">
      <c r="A15">
        <v>6.3711203634738922E-2</v>
      </c>
      <c r="B15">
        <v>6.8271913528442383</v>
      </c>
    </row>
    <row r="16" spans="1:2" x14ac:dyDescent="0.25">
      <c r="A16">
        <v>7.4575461447238922E-2</v>
      </c>
      <c r="B16">
        <v>7.4458436965942383</v>
      </c>
    </row>
    <row r="17" spans="1:2" x14ac:dyDescent="0.25">
      <c r="A17">
        <v>8.4951438009738922E-2</v>
      </c>
      <c r="B17">
        <v>8.0703554153442383</v>
      </c>
    </row>
    <row r="18" spans="1:2" x14ac:dyDescent="0.25">
      <c r="A18">
        <v>9.5220603048801422E-2</v>
      </c>
      <c r="B18">
        <v>8.6733827590942383</v>
      </c>
    </row>
    <row r="19" spans="1:2" x14ac:dyDescent="0.25">
      <c r="A19">
        <v>0.10558132082223892</v>
      </c>
      <c r="B19">
        <v>9.2280702590942383</v>
      </c>
    </row>
    <row r="20" spans="1:2" x14ac:dyDescent="0.25">
      <c r="A20">
        <v>0.11606410890817642</v>
      </c>
      <c r="B20">
        <v>9.8125429153442383</v>
      </c>
    </row>
    <row r="21" spans="1:2" x14ac:dyDescent="0.25">
      <c r="A21">
        <v>0.12668421864509583</v>
      </c>
      <c r="B21">
        <v>10.499066352844238</v>
      </c>
    </row>
    <row r="22" spans="1:2" x14ac:dyDescent="0.25">
      <c r="A22">
        <v>0.13670161366462708</v>
      </c>
      <c r="B22">
        <v>11.223675727844238</v>
      </c>
    </row>
    <row r="23" spans="1:2" x14ac:dyDescent="0.25">
      <c r="A23">
        <v>0.14742854237556458</v>
      </c>
      <c r="B23">
        <v>11.967816352844238</v>
      </c>
    </row>
    <row r="24" spans="1:2" x14ac:dyDescent="0.25">
      <c r="A24">
        <v>0.15756037831306458</v>
      </c>
      <c r="B24">
        <v>12.756878852844238</v>
      </c>
    </row>
    <row r="25" spans="1:2" x14ac:dyDescent="0.25">
      <c r="A25">
        <v>0.16777613759040833</v>
      </c>
      <c r="B25">
        <v>13.555706977844238</v>
      </c>
    </row>
    <row r="26" spans="1:2" x14ac:dyDescent="0.25">
      <c r="A26">
        <v>0.17828944325447083</v>
      </c>
      <c r="B26">
        <v>14.411175727844238</v>
      </c>
    </row>
    <row r="27" spans="1:2" x14ac:dyDescent="0.25">
      <c r="A27">
        <v>0.18901637196540833</v>
      </c>
      <c r="B27">
        <v>15.301800727844238</v>
      </c>
    </row>
    <row r="28" spans="1:2" x14ac:dyDescent="0.25">
      <c r="A28">
        <v>0.19963648915290833</v>
      </c>
      <c r="B28">
        <v>16.236371994018555</v>
      </c>
    </row>
    <row r="29" spans="1:2" x14ac:dyDescent="0.25">
      <c r="A29">
        <v>0.21156123280525208</v>
      </c>
      <c r="B29">
        <v>17.399457931518555</v>
      </c>
    </row>
    <row r="30" spans="1:2" x14ac:dyDescent="0.25">
      <c r="A30">
        <v>0.22231867909431458</v>
      </c>
      <c r="B30">
        <v>18.411176681518555</v>
      </c>
    </row>
    <row r="31" spans="1:2" x14ac:dyDescent="0.25">
      <c r="A31">
        <v>0.23271754384040833</v>
      </c>
      <c r="B31">
        <v>19.458051681518555</v>
      </c>
    </row>
    <row r="32" spans="1:2" x14ac:dyDescent="0.25">
      <c r="A32">
        <v>0.24294093251228333</v>
      </c>
      <c r="B32">
        <v>20.506879806518555</v>
      </c>
    </row>
    <row r="33" spans="1:2" x14ac:dyDescent="0.25">
      <c r="A33">
        <v>0.25331690907478333</v>
      </c>
      <c r="B33">
        <v>21.556684494018555</v>
      </c>
    </row>
    <row r="34" spans="1:2" x14ac:dyDescent="0.25">
      <c r="A34">
        <v>0.26388362050056458</v>
      </c>
      <c r="B34">
        <v>22.645551681518555</v>
      </c>
    </row>
    <row r="35" spans="1:2" x14ac:dyDescent="0.25">
      <c r="A35">
        <v>0.27420619130134583</v>
      </c>
      <c r="B35">
        <v>23.778364181518555</v>
      </c>
    </row>
    <row r="36" spans="1:2" x14ac:dyDescent="0.25">
      <c r="A36">
        <v>0.28449061512947083</v>
      </c>
      <c r="B36">
        <v>24.962934494018555</v>
      </c>
    </row>
    <row r="37" spans="1:2" x14ac:dyDescent="0.25">
      <c r="A37">
        <v>0.29314234852790833</v>
      </c>
      <c r="B37">
        <v>25.965864181518555</v>
      </c>
    </row>
    <row r="38" spans="1:2" x14ac:dyDescent="0.25">
      <c r="A38">
        <v>0.30150416493415833</v>
      </c>
      <c r="B38">
        <v>27.006879806518555</v>
      </c>
    </row>
    <row r="39" spans="1:2" x14ac:dyDescent="0.25">
      <c r="A39">
        <v>0.31017115712165833</v>
      </c>
      <c r="B39">
        <v>28.030317306518555</v>
      </c>
    </row>
    <row r="40" spans="1:2" x14ac:dyDescent="0.25">
      <c r="A40">
        <v>0.31817439198493958</v>
      </c>
      <c r="B40">
        <v>29.042036056518555</v>
      </c>
    </row>
    <row r="41" spans="1:2" x14ac:dyDescent="0.25">
      <c r="A41">
        <v>0.32635310292243958</v>
      </c>
      <c r="B41">
        <v>30.061567306518555</v>
      </c>
    </row>
    <row r="42" spans="1:2" x14ac:dyDescent="0.25">
      <c r="A42">
        <v>0.33495905995368958</v>
      </c>
      <c r="B42">
        <v>31.090864181518555</v>
      </c>
    </row>
    <row r="43" spans="1:2" x14ac:dyDescent="0.25">
      <c r="A43">
        <v>0.34310725331306458</v>
      </c>
      <c r="B43">
        <v>32.163127899169922</v>
      </c>
    </row>
    <row r="44" spans="1:2" x14ac:dyDescent="0.25">
      <c r="A44">
        <v>0.35151484608650208</v>
      </c>
      <c r="B44">
        <v>33.200237274169922</v>
      </c>
    </row>
    <row r="45" spans="1:2" x14ac:dyDescent="0.25">
      <c r="A45">
        <v>0.35960200428962708</v>
      </c>
      <c r="B45">
        <v>34.305706024169922</v>
      </c>
    </row>
    <row r="46" spans="1:2" x14ac:dyDescent="0.25">
      <c r="A46">
        <v>0.36819270253181458</v>
      </c>
      <c r="B46">
        <v>35.477581024169922</v>
      </c>
    </row>
    <row r="47" spans="1:2" x14ac:dyDescent="0.25">
      <c r="A47">
        <v>0.37644770741462708</v>
      </c>
      <c r="B47">
        <v>36.674846649169922</v>
      </c>
    </row>
    <row r="48" spans="1:2" x14ac:dyDescent="0.25">
      <c r="A48">
        <v>0.38477900624275208</v>
      </c>
      <c r="B48">
        <v>37.856487274169922</v>
      </c>
    </row>
    <row r="49" spans="1:2" x14ac:dyDescent="0.25">
      <c r="A49">
        <v>0.39288142323493958</v>
      </c>
      <c r="B49">
        <v>39.104534149169922</v>
      </c>
    </row>
    <row r="50" spans="1:2" x14ac:dyDescent="0.25">
      <c r="A50">
        <v>0.40127375721931458</v>
      </c>
      <c r="B50">
        <v>40.426799774169922</v>
      </c>
    </row>
    <row r="51" spans="1:2" x14ac:dyDescent="0.25">
      <c r="A51">
        <v>0.40991023182868958</v>
      </c>
      <c r="B51">
        <v>41.764690399169922</v>
      </c>
    </row>
    <row r="52" spans="1:2" x14ac:dyDescent="0.25">
      <c r="A52">
        <v>0.41596034169197083</v>
      </c>
      <c r="B52">
        <v>42.770549774169922</v>
      </c>
    </row>
    <row r="53" spans="1:2" x14ac:dyDescent="0.25">
      <c r="A53">
        <v>0.42246058583259583</v>
      </c>
      <c r="B53">
        <v>43.790081024169922</v>
      </c>
    </row>
    <row r="54" spans="1:2" x14ac:dyDescent="0.25">
      <c r="A54">
        <v>0.42845728993415833</v>
      </c>
      <c r="B54">
        <v>44.833049774169922</v>
      </c>
    </row>
    <row r="55" spans="1:2" x14ac:dyDescent="0.25">
      <c r="A55">
        <v>0.43448451161384583</v>
      </c>
      <c r="B55">
        <v>45.926799774169922</v>
      </c>
    </row>
    <row r="56" spans="1:2" x14ac:dyDescent="0.25">
      <c r="A56">
        <v>0.44084742665290833</v>
      </c>
      <c r="B56">
        <v>47.065471649169922</v>
      </c>
    </row>
    <row r="57" spans="1:2" x14ac:dyDescent="0.25">
      <c r="A57">
        <v>0.44722560048103333</v>
      </c>
      <c r="B57">
        <v>48.268596649169922</v>
      </c>
    </row>
    <row r="58" spans="1:2" x14ac:dyDescent="0.25">
      <c r="A58">
        <v>0.45339015126228333</v>
      </c>
      <c r="B58">
        <v>49.469768524169922</v>
      </c>
    </row>
    <row r="59" spans="1:2" x14ac:dyDescent="0.25">
      <c r="A59">
        <v>0.45975306630134583</v>
      </c>
      <c r="B59">
        <v>50.676799774169922</v>
      </c>
    </row>
    <row r="60" spans="1:2" x14ac:dyDescent="0.25">
      <c r="A60">
        <v>0.46588709950447083</v>
      </c>
      <c r="B60">
        <v>51.885784149169922</v>
      </c>
    </row>
    <row r="61" spans="1:2" x14ac:dyDescent="0.25">
      <c r="A61">
        <v>0.47200587391853333</v>
      </c>
      <c r="B61">
        <v>53.122112274169922</v>
      </c>
    </row>
    <row r="62" spans="1:2" x14ac:dyDescent="0.25">
      <c r="A62">
        <v>0.47841456532478333</v>
      </c>
      <c r="B62">
        <v>54.403362274169922</v>
      </c>
    </row>
    <row r="63" spans="1:2" x14ac:dyDescent="0.25">
      <c r="A63">
        <v>0.48479273915290833</v>
      </c>
      <c r="B63">
        <v>55.678752899169922</v>
      </c>
    </row>
    <row r="64" spans="1:2" x14ac:dyDescent="0.25">
      <c r="A64">
        <v>0.49069789052009583</v>
      </c>
      <c r="B64">
        <v>56.971721649169922</v>
      </c>
    </row>
    <row r="65" spans="1:2" x14ac:dyDescent="0.25">
      <c r="A65">
        <v>0.49710658192634583</v>
      </c>
      <c r="B65">
        <v>58.272502899169922</v>
      </c>
    </row>
    <row r="66" spans="1:2" x14ac:dyDescent="0.25">
      <c r="A66">
        <v>0.50330168008804321</v>
      </c>
      <c r="B66">
        <v>59.629924774169922</v>
      </c>
    </row>
    <row r="67" spans="1:2" x14ac:dyDescent="0.25">
      <c r="A67">
        <v>0.50960355997085571</v>
      </c>
      <c r="B67">
        <v>61.061565399169922</v>
      </c>
    </row>
    <row r="68" spans="1:2" x14ac:dyDescent="0.25">
      <c r="A68">
        <v>0.51614958047866821</v>
      </c>
      <c r="B68">
        <v>62.510784149169922</v>
      </c>
    </row>
    <row r="69" spans="1:2" x14ac:dyDescent="0.25">
      <c r="A69">
        <v>0.52245146036148071</v>
      </c>
      <c r="B69">
        <v>64.010787963867188</v>
      </c>
    </row>
    <row r="70" spans="1:2" x14ac:dyDescent="0.25">
      <c r="A70">
        <v>0.52643400430679321</v>
      </c>
      <c r="B70">
        <v>65.014694213867188</v>
      </c>
    </row>
    <row r="71" spans="1:2" x14ac:dyDescent="0.25">
      <c r="A71">
        <v>0.53304105997085571</v>
      </c>
      <c r="B71">
        <v>66.460006713867188</v>
      </c>
    </row>
    <row r="72" spans="1:2" x14ac:dyDescent="0.25">
      <c r="A72">
        <v>0.53906828165054321</v>
      </c>
      <c r="B72">
        <v>67.918991088867188</v>
      </c>
    </row>
    <row r="73" spans="1:2" x14ac:dyDescent="0.25">
      <c r="A73">
        <v>0.54512602090835571</v>
      </c>
      <c r="B73">
        <v>69.335006713867188</v>
      </c>
    </row>
    <row r="74" spans="1:2" x14ac:dyDescent="0.25">
      <c r="A74">
        <v>0.55139738321304321</v>
      </c>
      <c r="B74">
        <v>70.825241088867188</v>
      </c>
    </row>
    <row r="75" spans="1:2" x14ac:dyDescent="0.25">
      <c r="A75">
        <v>0.55580717325210571</v>
      </c>
      <c r="B75">
        <v>71.825241088867188</v>
      </c>
    </row>
    <row r="76" spans="1:2" x14ac:dyDescent="0.25">
      <c r="A76">
        <v>0.55989652872085571</v>
      </c>
      <c r="B76">
        <v>72.864303588867188</v>
      </c>
    </row>
    <row r="77" spans="1:2" x14ac:dyDescent="0.25">
      <c r="A77">
        <v>0.56392484903335571</v>
      </c>
      <c r="B77">
        <v>73.895553588867188</v>
      </c>
    </row>
    <row r="78" spans="1:2" x14ac:dyDescent="0.25">
      <c r="A78">
        <v>0.56841093301773071</v>
      </c>
      <c r="B78">
        <v>74.895553588867188</v>
      </c>
    </row>
    <row r="79" spans="1:2" x14ac:dyDescent="0.25">
      <c r="A79">
        <v>0.57440763711929321</v>
      </c>
      <c r="B79">
        <v>76.379928588867188</v>
      </c>
    </row>
    <row r="80" spans="1:2" x14ac:dyDescent="0.25">
      <c r="A80">
        <v>0.57845121622085571</v>
      </c>
      <c r="B80">
        <v>77.383834838867188</v>
      </c>
    </row>
    <row r="81" spans="1:2" x14ac:dyDescent="0.25">
      <c r="A81">
        <v>0.58255583047866821</v>
      </c>
      <c r="B81">
        <v>78.399459838867188</v>
      </c>
    </row>
    <row r="82" spans="1:2" x14ac:dyDescent="0.25">
      <c r="A82">
        <v>0.58673673868179321</v>
      </c>
      <c r="B82">
        <v>79.446334838867188</v>
      </c>
    </row>
    <row r="83" spans="1:2" x14ac:dyDescent="0.25">
      <c r="A83">
        <v>0.59108549356460571</v>
      </c>
      <c r="B83">
        <v>80.477584838867188</v>
      </c>
    </row>
    <row r="84" spans="1:2" x14ac:dyDescent="0.25">
      <c r="A84">
        <v>0.59534269571304321</v>
      </c>
      <c r="B84">
        <v>81.508834838867188</v>
      </c>
    </row>
    <row r="85" spans="1:2" x14ac:dyDescent="0.25">
      <c r="A85">
        <v>0.59926420450210571</v>
      </c>
      <c r="B85">
        <v>82.551803588867188</v>
      </c>
    </row>
    <row r="86" spans="1:2" x14ac:dyDescent="0.25">
      <c r="A86">
        <v>0.60570341348648071</v>
      </c>
      <c r="B86">
        <v>83.993209838867188</v>
      </c>
    </row>
    <row r="87" spans="1:2" x14ac:dyDescent="0.25">
      <c r="A87">
        <v>0.61165434122085571</v>
      </c>
      <c r="B87">
        <v>85.495162963867188</v>
      </c>
    </row>
    <row r="88" spans="1:2" x14ac:dyDescent="0.25">
      <c r="A88">
        <v>0.61583524942398071</v>
      </c>
      <c r="B88">
        <v>86.502975463867188</v>
      </c>
    </row>
    <row r="89" spans="1:2" x14ac:dyDescent="0.25">
      <c r="A89">
        <v>0.61993986368179321</v>
      </c>
      <c r="B89">
        <v>87.506881713867188</v>
      </c>
    </row>
    <row r="90" spans="1:2" x14ac:dyDescent="0.25">
      <c r="A90">
        <v>0.62413603067398071</v>
      </c>
      <c r="B90">
        <v>88.534225463867188</v>
      </c>
    </row>
    <row r="91" spans="1:2" x14ac:dyDescent="0.25">
      <c r="A91">
        <v>0.63068205118179321</v>
      </c>
      <c r="B91">
        <v>90.014694213867188</v>
      </c>
    </row>
    <row r="92" spans="1:2" x14ac:dyDescent="0.25">
      <c r="A92">
        <v>0.63475614786148071</v>
      </c>
      <c r="B92">
        <v>91.022506713867188</v>
      </c>
    </row>
    <row r="93" spans="1:2" x14ac:dyDescent="0.25">
      <c r="A93">
        <v>0.64118009805679321</v>
      </c>
      <c r="B93">
        <v>92.411178588867188</v>
      </c>
    </row>
    <row r="94" spans="1:2" x14ac:dyDescent="0.25">
      <c r="A94">
        <v>0.64726072549819946</v>
      </c>
      <c r="B94">
        <v>93.782272338867188</v>
      </c>
    </row>
    <row r="95" spans="1:2" x14ac:dyDescent="0.25">
      <c r="A95">
        <v>0.65334898233413696</v>
      </c>
      <c r="B95">
        <v>95.133834838867188</v>
      </c>
    </row>
    <row r="96" spans="1:2" x14ac:dyDescent="0.25">
      <c r="A96">
        <v>0.65958982706069946</v>
      </c>
      <c r="B96">
        <v>96.487350463867188</v>
      </c>
    </row>
    <row r="97" spans="1:2" x14ac:dyDescent="0.25">
      <c r="A97">
        <v>0.66605955362319946</v>
      </c>
      <c r="B97">
        <v>97.815475463867188</v>
      </c>
    </row>
    <row r="98" spans="1:2" x14ac:dyDescent="0.25">
      <c r="A98">
        <v>0.67219358682632446</v>
      </c>
      <c r="B98">
        <v>99.127975463867188</v>
      </c>
    </row>
    <row r="99" spans="1:2" x14ac:dyDescent="0.25">
      <c r="A99">
        <v>0.67857176065444946</v>
      </c>
      <c r="B99">
        <v>100.35453796386719</v>
      </c>
    </row>
    <row r="100" spans="1:2" x14ac:dyDescent="0.25">
      <c r="A100">
        <v>0.68466001749038696</v>
      </c>
      <c r="B100">
        <v>101.57133483886719</v>
      </c>
    </row>
    <row r="101" spans="1:2" x14ac:dyDescent="0.25">
      <c r="A101">
        <v>0.69077736139297485</v>
      </c>
      <c r="B101">
        <v>102.80704498291016</v>
      </c>
    </row>
    <row r="102" spans="1:2" x14ac:dyDescent="0.25">
      <c r="A102">
        <v>0.69704872369766235</v>
      </c>
      <c r="B102">
        <v>104.08438873291016</v>
      </c>
    </row>
    <row r="103" spans="1:2" x14ac:dyDescent="0.25">
      <c r="A103">
        <v>0.70351845026016235</v>
      </c>
      <c r="B103">
        <v>105.31876373291016</v>
      </c>
    </row>
    <row r="104" spans="1:2" x14ac:dyDescent="0.25">
      <c r="A104">
        <v>0.70971351861953735</v>
      </c>
      <c r="B104">
        <v>106.55313873291016</v>
      </c>
    </row>
    <row r="105" spans="1:2" x14ac:dyDescent="0.25">
      <c r="A105">
        <v>0.7158704400062561</v>
      </c>
      <c r="B105">
        <v>107.73673248291016</v>
      </c>
    </row>
    <row r="106" spans="1:2" x14ac:dyDescent="0.25">
      <c r="A106">
        <v>0.7220349907875061</v>
      </c>
      <c r="B106">
        <v>108.96329498291016</v>
      </c>
    </row>
    <row r="107" spans="1:2" x14ac:dyDescent="0.25">
      <c r="A107">
        <v>0.7283063530921936</v>
      </c>
      <c r="B107">
        <v>110.26798248291016</v>
      </c>
    </row>
    <row r="108" spans="1:2" x14ac:dyDescent="0.25">
      <c r="A108">
        <v>0.7345319390296936</v>
      </c>
      <c r="B108">
        <v>111.60782623291016</v>
      </c>
    </row>
    <row r="109" spans="1:2" x14ac:dyDescent="0.25">
      <c r="A109">
        <v>0.7411542534828186</v>
      </c>
      <c r="B109">
        <v>112.91837310791016</v>
      </c>
    </row>
    <row r="110" spans="1:2" x14ac:dyDescent="0.25">
      <c r="A110">
        <v>0.74721962213516235</v>
      </c>
      <c r="B110">
        <v>114.30313873291016</v>
      </c>
    </row>
    <row r="111" spans="1:2" x14ac:dyDescent="0.25">
      <c r="A111">
        <v>0.75379616022109985</v>
      </c>
      <c r="B111">
        <v>115.62540435791016</v>
      </c>
    </row>
    <row r="112" spans="1:2" x14ac:dyDescent="0.25">
      <c r="A112">
        <v>0.7599073052406311</v>
      </c>
      <c r="B112">
        <v>116.94571685791016</v>
      </c>
    </row>
    <row r="113" spans="1:2" x14ac:dyDescent="0.25">
      <c r="A113">
        <v>0.7659650444984436</v>
      </c>
      <c r="B113">
        <v>118.25235748291016</v>
      </c>
    </row>
    <row r="114" spans="1:2" x14ac:dyDescent="0.25">
      <c r="A114">
        <v>0.7723127007484436</v>
      </c>
      <c r="B114">
        <v>119.58048248291016</v>
      </c>
    </row>
    <row r="115" spans="1:2" x14ac:dyDescent="0.25">
      <c r="A115">
        <v>0.7786756157875061</v>
      </c>
      <c r="B115">
        <v>120.90274810791016</v>
      </c>
    </row>
    <row r="116" spans="1:2" x14ac:dyDescent="0.25">
      <c r="A116">
        <v>0.7847638726234436</v>
      </c>
      <c r="B116">
        <v>122.27188873291016</v>
      </c>
    </row>
    <row r="117" spans="1:2" x14ac:dyDescent="0.25">
      <c r="A117">
        <v>0.7912793755531311</v>
      </c>
      <c r="B117">
        <v>123.61173248291016</v>
      </c>
    </row>
    <row r="118" spans="1:2" x14ac:dyDescent="0.25">
      <c r="A118">
        <v>0.79732948541641235</v>
      </c>
      <c r="B118">
        <v>124.95743560791016</v>
      </c>
    </row>
    <row r="119" spans="1:2" x14ac:dyDescent="0.25">
      <c r="A119">
        <v>0.80335670709609985</v>
      </c>
      <c r="B119">
        <v>126.34220123291016</v>
      </c>
    </row>
    <row r="120" spans="1:2" x14ac:dyDescent="0.25">
      <c r="A120">
        <v>0.80968910455703735</v>
      </c>
      <c r="B120">
        <v>127.75431060791016</v>
      </c>
    </row>
    <row r="121" spans="1:2" x14ac:dyDescent="0.25">
      <c r="A121">
        <v>0.81615883111953735</v>
      </c>
      <c r="B121">
        <v>129.12734985351563</v>
      </c>
    </row>
    <row r="122" spans="1:2" x14ac:dyDescent="0.25">
      <c r="A122">
        <v>0.8221631646156311</v>
      </c>
      <c r="B122">
        <v>130.51406860351563</v>
      </c>
    </row>
    <row r="123" spans="1:2" x14ac:dyDescent="0.25">
      <c r="A123">
        <v>0.8285413384437561</v>
      </c>
      <c r="B123">
        <v>131.81094360351563</v>
      </c>
    </row>
    <row r="124" spans="1:2" x14ac:dyDescent="0.25">
      <c r="A124">
        <v>0.8345227837562561</v>
      </c>
      <c r="B124">
        <v>133.11172485351563</v>
      </c>
    </row>
    <row r="125" spans="1:2" x14ac:dyDescent="0.25">
      <c r="A125">
        <v>0.8407178521156311</v>
      </c>
      <c r="B125">
        <v>134.38906860351563</v>
      </c>
    </row>
    <row r="126" spans="1:2" x14ac:dyDescent="0.25">
      <c r="A126">
        <v>0.8471723198890686</v>
      </c>
      <c r="B126">
        <v>135.60391235351563</v>
      </c>
    </row>
    <row r="127" spans="1:2" x14ac:dyDescent="0.25">
      <c r="A127">
        <v>0.8536115288734436</v>
      </c>
      <c r="B127">
        <v>136.77578735351563</v>
      </c>
    </row>
    <row r="128" spans="1:2" x14ac:dyDescent="0.25">
      <c r="A128">
        <v>0.85967689752578735</v>
      </c>
      <c r="B128">
        <v>137.98281860351563</v>
      </c>
    </row>
    <row r="129" spans="1:2" x14ac:dyDescent="0.25">
      <c r="A129">
        <v>0.86632972955703735</v>
      </c>
      <c r="B129">
        <v>139.13906860351563</v>
      </c>
    </row>
    <row r="130" spans="1:2" x14ac:dyDescent="0.25">
      <c r="A130">
        <v>0.8722272515296936</v>
      </c>
      <c r="B130">
        <v>140.35586547851563</v>
      </c>
    </row>
    <row r="131" spans="1:2" x14ac:dyDescent="0.25">
      <c r="A131">
        <v>0.8782544732093811</v>
      </c>
      <c r="B131">
        <v>141.53750610351563</v>
      </c>
    </row>
    <row r="132" spans="1:2" x14ac:dyDescent="0.25">
      <c r="A132">
        <v>0.8845258355140686</v>
      </c>
      <c r="B132">
        <v>142.81484985351563</v>
      </c>
    </row>
    <row r="133" spans="1:2" x14ac:dyDescent="0.25">
      <c r="A133">
        <v>0.8910260796546936</v>
      </c>
      <c r="B133">
        <v>144.05703735351563</v>
      </c>
    </row>
    <row r="134" spans="1:2" x14ac:dyDescent="0.25">
      <c r="A134">
        <v>0.8970685601234436</v>
      </c>
      <c r="B134">
        <v>145.29727172851563</v>
      </c>
    </row>
    <row r="135" spans="1:2" x14ac:dyDescent="0.25">
      <c r="A135">
        <v>0.9037366509437561</v>
      </c>
      <c r="B135">
        <v>146.41836547851563</v>
      </c>
    </row>
    <row r="136" spans="1:2" x14ac:dyDescent="0.25">
      <c r="A136">
        <v>0.90961891412734985</v>
      </c>
      <c r="B136">
        <v>147.60391235351563</v>
      </c>
    </row>
    <row r="137" spans="1:2" x14ac:dyDescent="0.25">
      <c r="A137">
        <v>0.91573768854141235</v>
      </c>
      <c r="B137">
        <v>148.78359985351563</v>
      </c>
    </row>
    <row r="138" spans="1:2" x14ac:dyDescent="0.25">
      <c r="A138">
        <v>0.92210060358047485</v>
      </c>
      <c r="B138">
        <v>150.06484985351563</v>
      </c>
    </row>
    <row r="139" spans="1:2" x14ac:dyDescent="0.25">
      <c r="A139">
        <v>0.92858558893203735</v>
      </c>
      <c r="B139">
        <v>151.33242797851563</v>
      </c>
    </row>
    <row r="140" spans="1:2" x14ac:dyDescent="0.25">
      <c r="A140">
        <v>0.9344831109046936</v>
      </c>
      <c r="B140">
        <v>152.61953735351563</v>
      </c>
    </row>
    <row r="141" spans="1:2" x14ac:dyDescent="0.25">
      <c r="A141">
        <v>0.9409680962562561</v>
      </c>
      <c r="B141">
        <v>153.81289672851563</v>
      </c>
    </row>
    <row r="142" spans="1:2" x14ac:dyDescent="0.25">
      <c r="A142">
        <v>0.9469800591468811</v>
      </c>
      <c r="B142">
        <v>155.05508422851563</v>
      </c>
    </row>
    <row r="143" spans="1:2" x14ac:dyDescent="0.25">
      <c r="A143">
        <v>0.9532971978187561</v>
      </c>
      <c r="B143">
        <v>156.26602172851563</v>
      </c>
    </row>
    <row r="144" spans="1:2" x14ac:dyDescent="0.25">
      <c r="A144">
        <v>0.9597364068031311</v>
      </c>
      <c r="B144">
        <v>157.48672485351563</v>
      </c>
    </row>
    <row r="145" spans="1:2" x14ac:dyDescent="0.25">
      <c r="A145">
        <v>0.9662366509437561</v>
      </c>
      <c r="B145">
        <v>158.67422485351563</v>
      </c>
    </row>
    <row r="146" spans="1:2" x14ac:dyDescent="0.25">
      <c r="A146">
        <v>0.97224098443984985</v>
      </c>
      <c r="B146">
        <v>159.84414672851563</v>
      </c>
    </row>
    <row r="147" spans="1:2" x14ac:dyDescent="0.25">
      <c r="A147">
        <v>0.97889381647109985</v>
      </c>
      <c r="B147">
        <v>160.93008422851563</v>
      </c>
    </row>
    <row r="148" spans="1:2" x14ac:dyDescent="0.25">
      <c r="A148">
        <v>0.98492103815078735</v>
      </c>
      <c r="B148">
        <v>162.02188110351563</v>
      </c>
    </row>
    <row r="149" spans="1:2" x14ac:dyDescent="0.25">
      <c r="A149">
        <v>0.99081093072891235</v>
      </c>
      <c r="B149">
        <v>163.07656860351563</v>
      </c>
    </row>
    <row r="150" spans="1:2" x14ac:dyDescent="0.25">
      <c r="A150">
        <v>0.99720436334609985</v>
      </c>
      <c r="B150">
        <v>164.16641235351563</v>
      </c>
    </row>
    <row r="151" spans="1:2" x14ac:dyDescent="0.25">
      <c r="A151">
        <v>1.0037198066711426</v>
      </c>
      <c r="B151">
        <v>165.25039672851563</v>
      </c>
    </row>
    <row r="152" spans="1:2" x14ac:dyDescent="0.25">
      <c r="A152">
        <v>1.0098080635070801</v>
      </c>
      <c r="B152">
        <v>166.30899047851563</v>
      </c>
    </row>
    <row r="153" spans="1:2" x14ac:dyDescent="0.25">
      <c r="A153">
        <v>1.0182232856750488</v>
      </c>
      <c r="B153">
        <v>167.59024047851563</v>
      </c>
    </row>
    <row r="154" spans="1:2" x14ac:dyDescent="0.25">
      <c r="A154">
        <v>1.0262951850891113</v>
      </c>
      <c r="B154">
        <v>168.86172485351563</v>
      </c>
    </row>
    <row r="155" spans="1:2" x14ac:dyDescent="0.25">
      <c r="A155">
        <v>1.0347638130187988</v>
      </c>
      <c r="B155">
        <v>170.15469360351563</v>
      </c>
    </row>
    <row r="156" spans="1:2" x14ac:dyDescent="0.25">
      <c r="A156">
        <v>1.0431103706359863</v>
      </c>
      <c r="B156">
        <v>171.42031860351563</v>
      </c>
    </row>
    <row r="157" spans="1:2" x14ac:dyDescent="0.25">
      <c r="A157">
        <v>1.0515027046203613</v>
      </c>
      <c r="B157">
        <v>172.59024047851563</v>
      </c>
    </row>
    <row r="158" spans="1:2" x14ac:dyDescent="0.25">
      <c r="A158">
        <v>1.0595364570617676</v>
      </c>
      <c r="B158">
        <v>173.84414672851563</v>
      </c>
    </row>
    <row r="159" spans="1:2" x14ac:dyDescent="0.25">
      <c r="A159">
        <v>1.0678524971008301</v>
      </c>
      <c r="B159">
        <v>175.10000610351563</v>
      </c>
    </row>
    <row r="160" spans="1:2" x14ac:dyDescent="0.25">
      <c r="A160">
        <v>1.0765347480773926</v>
      </c>
      <c r="B160">
        <v>176.31680297851563</v>
      </c>
    </row>
    <row r="161" spans="1:2" x14ac:dyDescent="0.25">
      <c r="A161">
        <v>1.0848050117492676</v>
      </c>
      <c r="B161">
        <v>177.44570922851563</v>
      </c>
    </row>
    <row r="162" spans="1:2" x14ac:dyDescent="0.25">
      <c r="A162">
        <v>1.0951504707336426</v>
      </c>
      <c r="B162">
        <v>178.66348266601563</v>
      </c>
    </row>
    <row r="163" spans="1:2" x14ac:dyDescent="0.25">
      <c r="A163">
        <v>1.1032452583312988</v>
      </c>
      <c r="B163">
        <v>179.69961547851563</v>
      </c>
    </row>
    <row r="164" spans="1:2" x14ac:dyDescent="0.25">
      <c r="A164">
        <v>1.1118817329406738</v>
      </c>
      <c r="B164">
        <v>180.78945922851563</v>
      </c>
    </row>
    <row r="165" spans="1:2" x14ac:dyDescent="0.25">
      <c r="A165">
        <v>1.1200604438781738</v>
      </c>
      <c r="B165">
        <v>181.85488891601563</v>
      </c>
    </row>
    <row r="166" spans="1:2" x14ac:dyDescent="0.25">
      <c r="A166">
        <v>1.1305127143859863</v>
      </c>
      <c r="B166">
        <v>183.00137329101563</v>
      </c>
    </row>
    <row r="167" spans="1:2" x14ac:dyDescent="0.25">
      <c r="A167">
        <v>1.1407055854797363</v>
      </c>
      <c r="B167">
        <v>184.19863891601563</v>
      </c>
    </row>
    <row r="168" spans="1:2" x14ac:dyDescent="0.25">
      <c r="A168">
        <v>1.1493725776672363</v>
      </c>
      <c r="B168">
        <v>185.22012329101563</v>
      </c>
    </row>
    <row r="169" spans="1:2" x14ac:dyDescent="0.25">
      <c r="A169">
        <v>1.1574292182922363</v>
      </c>
      <c r="B169">
        <v>186.22109985351563</v>
      </c>
    </row>
    <row r="170" spans="1:2" x14ac:dyDescent="0.25">
      <c r="A170">
        <v>1.1678357124328613</v>
      </c>
      <c r="B170">
        <v>187.30020141601563</v>
      </c>
    </row>
    <row r="171" spans="1:2" x14ac:dyDescent="0.25">
      <c r="A171">
        <v>1.1782727241516113</v>
      </c>
      <c r="B171">
        <v>188.50137329101563</v>
      </c>
    </row>
    <row r="172" spans="1:2" x14ac:dyDescent="0.25">
      <c r="A172">
        <v>1.1892132759094238</v>
      </c>
      <c r="B172">
        <v>189.63711547851563</v>
      </c>
    </row>
    <row r="173" spans="1:2" x14ac:dyDescent="0.25">
      <c r="A173">
        <v>1.1996960639953613</v>
      </c>
      <c r="B173">
        <v>190.59024047851563</v>
      </c>
    </row>
    <row r="174" spans="1:2" x14ac:dyDescent="0.25">
      <c r="A174">
        <v>1.2097516059875488</v>
      </c>
      <c r="B174">
        <v>191.47695922851563</v>
      </c>
    </row>
    <row r="175" spans="1:2" x14ac:dyDescent="0.25">
      <c r="A175">
        <v>1.2202038764953613</v>
      </c>
      <c r="B175">
        <v>192.38320922851563</v>
      </c>
    </row>
    <row r="176" spans="1:2" x14ac:dyDescent="0.25">
      <c r="A176">
        <v>1.2305569648742676</v>
      </c>
      <c r="B176">
        <v>193.30703735351563</v>
      </c>
    </row>
    <row r="177" spans="1:2" x14ac:dyDescent="0.25">
      <c r="A177">
        <v>1.2411007881164551</v>
      </c>
      <c r="B177">
        <v>194.07363891601563</v>
      </c>
    </row>
    <row r="178" spans="1:2" x14ac:dyDescent="0.25">
      <c r="A178">
        <v>1.2512784004211426</v>
      </c>
      <c r="B178">
        <v>194.95449829101563</v>
      </c>
    </row>
    <row r="179" spans="1:2" x14ac:dyDescent="0.25">
      <c r="A179">
        <v>1.2620663642883301</v>
      </c>
      <c r="B179">
        <v>195.87734985351563</v>
      </c>
    </row>
    <row r="180" spans="1:2" x14ac:dyDescent="0.25">
      <c r="A180">
        <v>1.2723126411437988</v>
      </c>
      <c r="B180">
        <v>196.66152954101563</v>
      </c>
    </row>
    <row r="181" spans="1:2" x14ac:dyDescent="0.25">
      <c r="A181">
        <v>1.2824139595031738</v>
      </c>
      <c r="B181">
        <v>197.50039672851563</v>
      </c>
    </row>
    <row r="182" spans="1:2" x14ac:dyDescent="0.25">
      <c r="A182">
        <v>1.2929425239562988</v>
      </c>
      <c r="B182">
        <v>198.41250610351563</v>
      </c>
    </row>
    <row r="183" spans="1:2" x14ac:dyDescent="0.25">
      <c r="A183">
        <v>1.3034405708312988</v>
      </c>
      <c r="B183">
        <v>199.34414672851563</v>
      </c>
    </row>
    <row r="184" spans="1:2" x14ac:dyDescent="0.25">
      <c r="A184">
        <v>1.3140606880187988</v>
      </c>
      <c r="B184">
        <v>200.15176391601563</v>
      </c>
    </row>
    <row r="185" spans="1:2" x14ac:dyDescent="0.25">
      <c r="A185">
        <v>1.3241620063781738</v>
      </c>
      <c r="B185">
        <v>200.85830688476563</v>
      </c>
    </row>
    <row r="186" spans="1:2" x14ac:dyDescent="0.25">
      <c r="A186">
        <v>1.3347058296203613</v>
      </c>
      <c r="B186">
        <v>201.58584594726563</v>
      </c>
    </row>
    <row r="187" spans="1:2" x14ac:dyDescent="0.25">
      <c r="A187">
        <v>1.3452343940734863</v>
      </c>
      <c r="B187">
        <v>202.32510375976563</v>
      </c>
    </row>
    <row r="188" spans="1:2" x14ac:dyDescent="0.25">
      <c r="A188">
        <v>1.3554730415344238</v>
      </c>
      <c r="B188">
        <v>202.96621704101563</v>
      </c>
    </row>
    <row r="189" spans="1:2" x14ac:dyDescent="0.25">
      <c r="A189">
        <v>1.3658337593078613</v>
      </c>
      <c r="B189">
        <v>203.67813110351563</v>
      </c>
    </row>
    <row r="190" spans="1:2" x14ac:dyDescent="0.25">
      <c r="A190">
        <v>1.3764233589172363</v>
      </c>
      <c r="B190">
        <v>204.40957641601563</v>
      </c>
    </row>
    <row r="191" spans="1:2" x14ac:dyDescent="0.25">
      <c r="A191">
        <v>1.3867459297180176</v>
      </c>
      <c r="B191">
        <v>204.99453735351563</v>
      </c>
    </row>
    <row r="192" spans="1:2" x14ac:dyDescent="0.25">
      <c r="A192">
        <v>1.3970150947570801</v>
      </c>
      <c r="B192">
        <v>205.64248657226563</v>
      </c>
    </row>
    <row r="193" spans="1:2" x14ac:dyDescent="0.25">
      <c r="A193">
        <v>1.4078183174133301</v>
      </c>
      <c r="B193">
        <v>206.28799438476563</v>
      </c>
    </row>
    <row r="194" spans="1:2" x14ac:dyDescent="0.25">
      <c r="A194">
        <v>1.4181408882141113</v>
      </c>
      <c r="B194">
        <v>206.86026000976563</v>
      </c>
    </row>
    <row r="195" spans="1:2" x14ac:dyDescent="0.25">
      <c r="A195">
        <v>1.4286770820617676</v>
      </c>
      <c r="B195">
        <v>207.26406860351563</v>
      </c>
    </row>
    <row r="196" spans="1:2" x14ac:dyDescent="0.25">
      <c r="A196">
        <v>1.4389004707336426</v>
      </c>
      <c r="B196">
        <v>207.64346313476563</v>
      </c>
    </row>
    <row r="197" spans="1:2" x14ac:dyDescent="0.25">
      <c r="A197">
        <v>1.4494900703430176</v>
      </c>
      <c r="B197">
        <v>208.07022094726563</v>
      </c>
    </row>
    <row r="198" spans="1:2" x14ac:dyDescent="0.25">
      <c r="A198">
        <v>1.4601407051086426</v>
      </c>
      <c r="B198">
        <v>208.41397094726563</v>
      </c>
    </row>
    <row r="199" spans="1:2" x14ac:dyDescent="0.25">
      <c r="A199">
        <v>1.4721722602844238</v>
      </c>
      <c r="B199">
        <v>208.74868774414063</v>
      </c>
    </row>
    <row r="200" spans="1:2" x14ac:dyDescent="0.25">
      <c r="A200">
        <v>1.4827618598937988</v>
      </c>
      <c r="B200">
        <v>209.05801391601563</v>
      </c>
    </row>
    <row r="201" spans="1:2" x14ac:dyDescent="0.25">
      <c r="A201">
        <v>1.4928936958312988</v>
      </c>
      <c r="B201">
        <v>209.33731079101563</v>
      </c>
    </row>
    <row r="202" spans="1:2" x14ac:dyDescent="0.25">
      <c r="A202">
        <v>1.5033001899719238</v>
      </c>
      <c r="B202">
        <v>209.62832641601563</v>
      </c>
    </row>
    <row r="203" spans="1:2" x14ac:dyDescent="0.25">
      <c r="A203">
        <v>1.5137524604797363</v>
      </c>
      <c r="B203">
        <v>210.09365844726563</v>
      </c>
    </row>
    <row r="204" spans="1:2" x14ac:dyDescent="0.25">
      <c r="A204">
        <v>1.5244641304016113</v>
      </c>
      <c r="B204">
        <v>210.50332641601563</v>
      </c>
    </row>
    <row r="205" spans="1:2" x14ac:dyDescent="0.25">
      <c r="A205">
        <v>1.5350003242492676</v>
      </c>
      <c r="B205">
        <v>210.68411254882813</v>
      </c>
    </row>
    <row r="206" spans="1:2" x14ac:dyDescent="0.25">
      <c r="A206">
        <v>1.5470089912414551</v>
      </c>
      <c r="B206">
        <v>210.91580200195313</v>
      </c>
    </row>
    <row r="207" spans="1:2" x14ac:dyDescent="0.25">
      <c r="A207">
        <v>1.5576748847961426</v>
      </c>
      <c r="B207">
        <v>211.24880981445313</v>
      </c>
    </row>
    <row r="208" spans="1:2" x14ac:dyDescent="0.25">
      <c r="A208">
        <v>1.5681881904602051</v>
      </c>
      <c r="B208">
        <v>211.55264282226563</v>
      </c>
    </row>
    <row r="209" spans="1:2" x14ac:dyDescent="0.25">
      <c r="A209">
        <v>1.5783505439758301</v>
      </c>
      <c r="B209">
        <v>211.77236938476563</v>
      </c>
    </row>
    <row r="210" spans="1:2" x14ac:dyDescent="0.25">
      <c r="A210">
        <v>1.5886654853820801</v>
      </c>
      <c r="B210">
        <v>212.14297485351563</v>
      </c>
    </row>
    <row r="211" spans="1:2" x14ac:dyDescent="0.25">
      <c r="A211">
        <v>1.5992703437805176</v>
      </c>
      <c r="B211">
        <v>212.55361938476563</v>
      </c>
    </row>
    <row r="212" spans="1:2" x14ac:dyDescent="0.25">
      <c r="A212">
        <v>1.6096692085266113</v>
      </c>
      <c r="B212">
        <v>212.81265258789063</v>
      </c>
    </row>
    <row r="213" spans="1:2" x14ac:dyDescent="0.25">
      <c r="A213">
        <v>1.6199078559875488</v>
      </c>
      <c r="B213">
        <v>213.14981079101563</v>
      </c>
    </row>
    <row r="214" spans="1:2" x14ac:dyDescent="0.25">
      <c r="A214">
        <v>1.6306347846984863</v>
      </c>
      <c r="B214">
        <v>213.56973266601563</v>
      </c>
    </row>
    <row r="215" spans="1:2" x14ac:dyDescent="0.25">
      <c r="A215">
        <v>1.6409649848937988</v>
      </c>
      <c r="B215">
        <v>214.02529907226563</v>
      </c>
    </row>
    <row r="216" spans="1:2" x14ac:dyDescent="0.25">
      <c r="A216">
        <v>1.6516308784484863</v>
      </c>
      <c r="B216">
        <v>214.33926391601563</v>
      </c>
    </row>
    <row r="217" spans="1:2" x14ac:dyDescent="0.25">
      <c r="A217">
        <v>1.6619000434875488</v>
      </c>
      <c r="B217">
        <v>214.62564086914063</v>
      </c>
    </row>
    <row r="218" spans="1:2" x14ac:dyDescent="0.25">
      <c r="A218">
        <v>1.6723828315734863</v>
      </c>
      <c r="B218">
        <v>215.00845336914063</v>
      </c>
    </row>
    <row r="219" spans="1:2" x14ac:dyDescent="0.25">
      <c r="A219">
        <v>1.6830029487609863</v>
      </c>
      <c r="B219">
        <v>215.33633422851563</v>
      </c>
    </row>
    <row r="220" spans="1:2" x14ac:dyDescent="0.25">
      <c r="A220">
        <v>1.6950726509094238</v>
      </c>
      <c r="B220">
        <v>215.68569946289063</v>
      </c>
    </row>
    <row r="221" spans="1:2" x14ac:dyDescent="0.25">
      <c r="A221">
        <v>1.7056927680969238</v>
      </c>
      <c r="B221">
        <v>216.08755493164063</v>
      </c>
    </row>
    <row r="222" spans="1:2" x14ac:dyDescent="0.25">
      <c r="A222">
        <v>1.7158703804016113</v>
      </c>
      <c r="B222">
        <v>216.50357055664063</v>
      </c>
    </row>
    <row r="223" spans="1:2" x14ac:dyDescent="0.25">
      <c r="A223">
        <v>1.7262310981750488</v>
      </c>
      <c r="B223">
        <v>216.85635375976563</v>
      </c>
    </row>
    <row r="224" spans="1:2" x14ac:dyDescent="0.25">
      <c r="A224">
        <v>1.7366548776626587</v>
      </c>
      <c r="B224">
        <v>217.23907470703125</v>
      </c>
    </row>
    <row r="225" spans="1:2" x14ac:dyDescent="0.25">
      <c r="A225">
        <v>1.7473055124282837</v>
      </c>
      <c r="B225">
        <v>217.65313720703125</v>
      </c>
    </row>
    <row r="226" spans="1:2" x14ac:dyDescent="0.25">
      <c r="A226">
        <v>1.7578951120376587</v>
      </c>
      <c r="B226">
        <v>217.93145751953125</v>
      </c>
    </row>
    <row r="227" spans="1:2" x14ac:dyDescent="0.25">
      <c r="A227">
        <v>1.7699037790298462</v>
      </c>
      <c r="B227">
        <v>218.32257080078125</v>
      </c>
    </row>
    <row r="228" spans="1:2" x14ac:dyDescent="0.25">
      <c r="A228">
        <v>1.7805849313735962</v>
      </c>
      <c r="B228">
        <v>218.74151611328125</v>
      </c>
    </row>
    <row r="229" spans="1:2" x14ac:dyDescent="0.25">
      <c r="A229">
        <v>1.7911211252212524</v>
      </c>
      <c r="B229">
        <v>219.09112548828125</v>
      </c>
    </row>
    <row r="230" spans="1:2" x14ac:dyDescent="0.25">
      <c r="A230">
        <v>1.8012834787368774</v>
      </c>
      <c r="B230">
        <v>219.38336181640625</v>
      </c>
    </row>
    <row r="231" spans="1:2" x14ac:dyDescent="0.25">
      <c r="A231">
        <v>1.8116747140884399</v>
      </c>
      <c r="B231">
        <v>219.82135009765625</v>
      </c>
    </row>
    <row r="232" spans="1:2" x14ac:dyDescent="0.25">
      <c r="A232">
        <v>1.8222490549087524</v>
      </c>
      <c r="B232">
        <v>220.25982666015625</v>
      </c>
    </row>
    <row r="233" spans="1:2" x14ac:dyDescent="0.25">
      <c r="A233">
        <v>1.8325716257095337</v>
      </c>
      <c r="B233">
        <v>220.52764892578125</v>
      </c>
    </row>
    <row r="234" spans="1:2" x14ac:dyDescent="0.25">
      <c r="A234">
        <v>1.8428636789321899</v>
      </c>
      <c r="B234">
        <v>220.92022705078125</v>
      </c>
    </row>
    <row r="235" spans="1:2" x14ac:dyDescent="0.25">
      <c r="A235">
        <v>1.8536669015884399</v>
      </c>
      <c r="B235">
        <v>221.31817626953125</v>
      </c>
    </row>
    <row r="236" spans="1:2" x14ac:dyDescent="0.25">
      <c r="A236">
        <v>1.8641039133071899</v>
      </c>
      <c r="B236">
        <v>221.62579345703125</v>
      </c>
    </row>
    <row r="237" spans="1:2" x14ac:dyDescent="0.25">
      <c r="A237">
        <v>1.8744188547134399</v>
      </c>
      <c r="B237">
        <v>221.83917236328125</v>
      </c>
    </row>
    <row r="238" spans="1:2" x14ac:dyDescent="0.25">
      <c r="A238">
        <v>1.8847490549087524</v>
      </c>
      <c r="B238">
        <v>222.14874267578125</v>
      </c>
    </row>
    <row r="239" spans="1:2" x14ac:dyDescent="0.25">
      <c r="A239">
        <v>1.8953691720962524</v>
      </c>
      <c r="B239">
        <v>222.51324462890625</v>
      </c>
    </row>
    <row r="240" spans="1:2" x14ac:dyDescent="0.25">
      <c r="A240">
        <v>1.9059892892837524</v>
      </c>
      <c r="B240">
        <v>222.70916748046875</v>
      </c>
    </row>
    <row r="241" spans="1:2" x14ac:dyDescent="0.25">
      <c r="A241">
        <v>1.9179750680923462</v>
      </c>
      <c r="B241">
        <v>222.95379638671875</v>
      </c>
    </row>
    <row r="242" spans="1:2" x14ac:dyDescent="0.25">
      <c r="A242">
        <v>1.9286714792251587</v>
      </c>
      <c r="B242">
        <v>223.26678466796875</v>
      </c>
    </row>
    <row r="243" spans="1:2" x14ac:dyDescent="0.25">
      <c r="A243">
        <v>1.9388338327407837</v>
      </c>
      <c r="B243">
        <v>223.50506591796875</v>
      </c>
    </row>
    <row r="244" spans="1:2" x14ac:dyDescent="0.25">
      <c r="A244">
        <v>1.9490953683853149</v>
      </c>
      <c r="B244">
        <v>223.80560302734375</v>
      </c>
    </row>
    <row r="245" spans="1:2" x14ac:dyDescent="0.25">
      <c r="A245">
        <v>1.9595781564712524</v>
      </c>
      <c r="B245">
        <v>224.26458740234375</v>
      </c>
    </row>
    <row r="246" spans="1:2" x14ac:dyDescent="0.25">
      <c r="A246">
        <v>1.9702059030532837</v>
      </c>
      <c r="B246">
        <v>224.60833740234375</v>
      </c>
    </row>
    <row r="247" spans="1:2" x14ac:dyDescent="0.25">
      <c r="A247">
        <v>1.9807192087173462</v>
      </c>
      <c r="B247">
        <v>224.748046875</v>
      </c>
    </row>
    <row r="248" spans="1:2" x14ac:dyDescent="0.25">
      <c r="A248">
        <v>1.9907671213150024</v>
      </c>
      <c r="B248">
        <v>224.9576416015625</v>
      </c>
    </row>
    <row r="249" spans="1:2" x14ac:dyDescent="0.25">
      <c r="A249">
        <v>2.0015246868133545</v>
      </c>
      <c r="B249">
        <v>225.2933349609375</v>
      </c>
    </row>
    <row r="250" spans="1:2" x14ac:dyDescent="0.25">
      <c r="A250">
        <v>2.011793851852417</v>
      </c>
      <c r="B250">
        <v>225.6121826171875</v>
      </c>
    </row>
    <row r="251" spans="1:2" x14ac:dyDescent="0.25">
      <c r="A251">
        <v>2.022139310836792</v>
      </c>
      <c r="B251">
        <v>225.780517578125</v>
      </c>
    </row>
    <row r="252" spans="1:2" x14ac:dyDescent="0.25">
      <c r="A252">
        <v>2.032454252243042</v>
      </c>
      <c r="B252">
        <v>226.0467529296875</v>
      </c>
    </row>
    <row r="253" spans="1:2" x14ac:dyDescent="0.25">
      <c r="A253">
        <v>2.043135404586792</v>
      </c>
      <c r="B253">
        <v>226.3656005859375</v>
      </c>
    </row>
    <row r="254" spans="1:2" x14ac:dyDescent="0.25">
      <c r="A254">
        <v>2.0534884929656982</v>
      </c>
      <c r="B254">
        <v>226.6234130859375</v>
      </c>
    </row>
    <row r="255" spans="1:2" x14ac:dyDescent="0.25">
      <c r="A255">
        <v>2.0636508464813232</v>
      </c>
      <c r="B255">
        <v>226.9639892578125</v>
      </c>
    </row>
    <row r="256" spans="1:2" x14ac:dyDescent="0.25">
      <c r="A256">
        <v>2.0744845867156982</v>
      </c>
      <c r="B256">
        <v>227.3265380859375</v>
      </c>
    </row>
    <row r="257" spans="1:2" x14ac:dyDescent="0.25">
      <c r="A257">
        <v>2.084700345993042</v>
      </c>
      <c r="B257">
        <v>227.6707763671875</v>
      </c>
    </row>
    <row r="258" spans="1:2" x14ac:dyDescent="0.25">
      <c r="A258">
        <v>2.0953738689422607</v>
      </c>
      <c r="B258">
        <v>227.878662109375</v>
      </c>
    </row>
    <row r="259" spans="1:2" x14ac:dyDescent="0.25">
      <c r="A259">
        <v>2.1056125164031982</v>
      </c>
      <c r="B259">
        <v>228.139404296875</v>
      </c>
    </row>
    <row r="260" spans="1:2" x14ac:dyDescent="0.25">
      <c r="A260">
        <v>2.1161563396453857</v>
      </c>
      <c r="B260">
        <v>228.508056640625</v>
      </c>
    </row>
    <row r="261" spans="1:2" x14ac:dyDescent="0.25">
      <c r="A261">
        <v>2.1267764568328857</v>
      </c>
      <c r="B261">
        <v>228.782470703125</v>
      </c>
    </row>
    <row r="262" spans="1:2" x14ac:dyDescent="0.25">
      <c r="A262">
        <v>2.1367862224578857</v>
      </c>
      <c r="B262">
        <v>229.023193359375</v>
      </c>
    </row>
    <row r="263" spans="1:2" x14ac:dyDescent="0.25">
      <c r="A263">
        <v>2.1472842693328857</v>
      </c>
      <c r="B263">
        <v>229.425537109375</v>
      </c>
    </row>
    <row r="264" spans="1:2" x14ac:dyDescent="0.25">
      <c r="A264">
        <v>2.157545804977417</v>
      </c>
      <c r="B264">
        <v>229.848876953125</v>
      </c>
    </row>
    <row r="265" spans="1:2" x14ac:dyDescent="0.25">
      <c r="A265">
        <v>2.167860746383667</v>
      </c>
      <c r="B265">
        <v>230.222900390625</v>
      </c>
    </row>
    <row r="266" spans="1:2" x14ac:dyDescent="0.25">
      <c r="A266">
        <v>2.178236722946167</v>
      </c>
      <c r="B266">
        <v>230.737060546875</v>
      </c>
    </row>
    <row r="267" spans="1:2" x14ac:dyDescent="0.25">
      <c r="A267">
        <v>2.1890246868133545</v>
      </c>
      <c r="B267">
        <v>231.181884765625</v>
      </c>
    </row>
    <row r="268" spans="1:2" x14ac:dyDescent="0.25">
      <c r="A268">
        <v>2.199599027633667</v>
      </c>
      <c r="B268">
        <v>231.541748046875</v>
      </c>
    </row>
    <row r="269" spans="1:2" x14ac:dyDescent="0.25">
      <c r="A269">
        <v>2.209700345993042</v>
      </c>
      <c r="B269">
        <v>231.808349609375</v>
      </c>
    </row>
    <row r="270" spans="1:2" x14ac:dyDescent="0.25">
      <c r="A270">
        <v>2.220015287399292</v>
      </c>
      <c r="B270">
        <v>232.150390625</v>
      </c>
    </row>
    <row r="271" spans="1:2" x14ac:dyDescent="0.25">
      <c r="A271">
        <v>2.2304980754852295</v>
      </c>
      <c r="B271">
        <v>232.60400390625</v>
      </c>
    </row>
    <row r="272" spans="1:2" x14ac:dyDescent="0.25">
      <c r="A272">
        <v>2.2410495281219482</v>
      </c>
      <c r="B272">
        <v>232.89697265625</v>
      </c>
    </row>
    <row r="273" spans="1:2" x14ac:dyDescent="0.25">
      <c r="A273">
        <v>2.2511508464813232</v>
      </c>
      <c r="B273">
        <v>233.31640625</v>
      </c>
    </row>
    <row r="274" spans="1:2" x14ac:dyDescent="0.25">
      <c r="A274">
        <v>2.2619082927703857</v>
      </c>
      <c r="B274">
        <v>233.810546875</v>
      </c>
    </row>
    <row r="275" spans="1:2" x14ac:dyDescent="0.25">
      <c r="A275">
        <v>2.2720096111297607</v>
      </c>
      <c r="B275">
        <v>234.22119140625</v>
      </c>
    </row>
    <row r="276" spans="1:2" x14ac:dyDescent="0.25">
      <c r="A276">
        <v>2.282393217086792</v>
      </c>
      <c r="B276">
        <v>234.63037109375</v>
      </c>
    </row>
    <row r="277" spans="1:2" x14ac:dyDescent="0.25">
      <c r="A277">
        <v>2.292891263961792</v>
      </c>
      <c r="B277">
        <v>235.1669921875</v>
      </c>
    </row>
    <row r="278" spans="1:2" x14ac:dyDescent="0.25">
      <c r="A278">
        <v>2.3036487102508545</v>
      </c>
      <c r="B278">
        <v>235.6884765625</v>
      </c>
    </row>
    <row r="279" spans="1:2" x14ac:dyDescent="0.25">
      <c r="A279">
        <v>2.3142459392547607</v>
      </c>
      <c r="B279">
        <v>235.982177734375</v>
      </c>
    </row>
    <row r="280" spans="1:2" x14ac:dyDescent="0.25">
      <c r="A280">
        <v>2.3242480754852295</v>
      </c>
      <c r="B280">
        <v>236.262451171875</v>
      </c>
    </row>
    <row r="281" spans="1:2" x14ac:dyDescent="0.25">
      <c r="A281">
        <v>2.334944486618042</v>
      </c>
      <c r="B281">
        <v>236.5986328125</v>
      </c>
    </row>
    <row r="282" spans="1:2" x14ac:dyDescent="0.25">
      <c r="A282">
        <v>2.3451907634735107</v>
      </c>
      <c r="B282">
        <v>236.890380859375</v>
      </c>
    </row>
    <row r="283" spans="1:2" x14ac:dyDescent="0.25">
      <c r="A283">
        <v>2.3555972576141357</v>
      </c>
      <c r="B283">
        <v>237.1038818359375</v>
      </c>
    </row>
    <row r="284" spans="1:2" x14ac:dyDescent="0.25">
      <c r="A284">
        <v>2.3659427165985107</v>
      </c>
      <c r="B284">
        <v>237.4847412109375</v>
      </c>
    </row>
    <row r="285" spans="1:2" x14ac:dyDescent="0.25">
      <c r="A285">
        <v>2.3765933513641357</v>
      </c>
      <c r="B285">
        <v>237.8470458984375</v>
      </c>
    </row>
    <row r="286" spans="1:2" x14ac:dyDescent="0.25">
      <c r="A286">
        <v>2.386854887008667</v>
      </c>
      <c r="B286">
        <v>238.029541015625</v>
      </c>
    </row>
    <row r="287" spans="1:2" x14ac:dyDescent="0.25">
      <c r="A287">
        <v>2.3970401287078857</v>
      </c>
      <c r="B287">
        <v>238.344482421875</v>
      </c>
    </row>
    <row r="288" spans="1:2" x14ac:dyDescent="0.25">
      <c r="A288">
        <v>2.4077212810516357</v>
      </c>
      <c r="B288">
        <v>238.760986328125</v>
      </c>
    </row>
    <row r="289" spans="1:2" x14ac:dyDescent="0.25">
      <c r="A289">
        <v>2.4179294109344482</v>
      </c>
      <c r="B289">
        <v>239.0830078125</v>
      </c>
    </row>
    <row r="290" spans="1:2" x14ac:dyDescent="0.25">
      <c r="A290">
        <v>2.4284961223602295</v>
      </c>
      <c r="B290">
        <v>239.1846923828125</v>
      </c>
    </row>
    <row r="291" spans="1:2" x14ac:dyDescent="0.25">
      <c r="A291">
        <v>2.438704252243042</v>
      </c>
      <c r="B291">
        <v>239.3919677734375</v>
      </c>
    </row>
    <row r="292" spans="1:2" x14ac:dyDescent="0.25">
      <c r="A292">
        <v>2.449354887008667</v>
      </c>
      <c r="B292">
        <v>239.7340087890625</v>
      </c>
    </row>
    <row r="293" spans="1:2" x14ac:dyDescent="0.25">
      <c r="A293">
        <v>2.4598910808563232</v>
      </c>
      <c r="B293">
        <v>239.9696044921875</v>
      </c>
    </row>
    <row r="294" spans="1:2" x14ac:dyDescent="0.25">
      <c r="A294">
        <v>2.4700000286102295</v>
      </c>
      <c r="B294">
        <v>240.184814453125</v>
      </c>
    </row>
    <row r="295" spans="1:2" x14ac:dyDescent="0.25">
      <c r="A295">
        <v>2.480513334274292</v>
      </c>
      <c r="B295">
        <v>240.581298828125</v>
      </c>
    </row>
    <row r="296" spans="1:2" x14ac:dyDescent="0.25">
      <c r="A296">
        <v>2.4908664226531982</v>
      </c>
      <c r="B296">
        <v>240.975830078125</v>
      </c>
    </row>
    <row r="297" spans="1:2" x14ac:dyDescent="0.25">
      <c r="A297">
        <v>2.5012423992156982</v>
      </c>
      <c r="B297">
        <v>241.220458984375</v>
      </c>
    </row>
    <row r="298" spans="1:2" x14ac:dyDescent="0.25">
      <c r="A298">
        <v>2.5115878582000732</v>
      </c>
      <c r="B298">
        <v>241.702880859375</v>
      </c>
    </row>
    <row r="299" spans="1:2" x14ac:dyDescent="0.25">
      <c r="A299">
        <v>2.5224826335906982</v>
      </c>
      <c r="B299">
        <v>242.187255859375</v>
      </c>
    </row>
    <row r="300" spans="1:2" x14ac:dyDescent="0.25">
      <c r="A300">
        <v>2.5329349040985107</v>
      </c>
      <c r="B300">
        <v>242.5791015625</v>
      </c>
    </row>
    <row r="301" spans="1:2" x14ac:dyDescent="0.25">
      <c r="A301">
        <v>2.5431277751922607</v>
      </c>
      <c r="B301">
        <v>242.878662109375</v>
      </c>
    </row>
    <row r="302" spans="1:2" x14ac:dyDescent="0.25">
      <c r="A302">
        <v>2.5535037517547607</v>
      </c>
      <c r="B302">
        <v>243.21240234375</v>
      </c>
    </row>
    <row r="303" spans="1:2" x14ac:dyDescent="0.25">
      <c r="A303">
        <v>2.5639865398406982</v>
      </c>
      <c r="B303">
        <v>243.72998046875</v>
      </c>
    </row>
    <row r="304" spans="1:2" x14ac:dyDescent="0.25">
      <c r="A304">
        <v>2.5746676921844482</v>
      </c>
      <c r="B304">
        <v>244.013671875</v>
      </c>
    </row>
    <row r="305" spans="1:2" x14ac:dyDescent="0.25">
      <c r="A305">
        <v>2.5866916179656982</v>
      </c>
      <c r="B305">
        <v>244.382080078125</v>
      </c>
    </row>
    <row r="306" spans="1:2" x14ac:dyDescent="0.25">
      <c r="A306">
        <v>2.5974490642547607</v>
      </c>
      <c r="B306">
        <v>244.871826171875</v>
      </c>
    </row>
    <row r="307" spans="1:2" x14ac:dyDescent="0.25">
      <c r="A307">
        <v>2.6076953411102295</v>
      </c>
      <c r="B307">
        <v>245.28515625</v>
      </c>
    </row>
    <row r="308" spans="1:2" x14ac:dyDescent="0.25">
      <c r="A308">
        <v>2.6178195476531982</v>
      </c>
      <c r="B308">
        <v>245.82958984375</v>
      </c>
    </row>
    <row r="309" spans="1:2" x14ac:dyDescent="0.25">
      <c r="A309">
        <v>2.6285006999969482</v>
      </c>
      <c r="B309">
        <v>246.48046875</v>
      </c>
    </row>
    <row r="310" spans="1:2" x14ac:dyDescent="0.25">
      <c r="A310">
        <v>2.6388766765594482</v>
      </c>
      <c r="B310">
        <v>247.025390625</v>
      </c>
    </row>
    <row r="311" spans="1:2" x14ac:dyDescent="0.25">
      <c r="A311">
        <v>2.649336576461792</v>
      </c>
      <c r="B311">
        <v>247.326171875</v>
      </c>
    </row>
    <row r="312" spans="1:2" x14ac:dyDescent="0.25">
      <c r="A312">
        <v>2.659468412399292</v>
      </c>
      <c r="B312">
        <v>247.639892578125</v>
      </c>
    </row>
    <row r="313" spans="1:2" x14ac:dyDescent="0.25">
      <c r="A313">
        <v>2.670241117477417</v>
      </c>
      <c r="B313">
        <v>247.971923828125</v>
      </c>
    </row>
    <row r="314" spans="1:2" x14ac:dyDescent="0.25">
      <c r="A314">
        <v>2.6806247234344482</v>
      </c>
      <c r="B314">
        <v>248.270751953125</v>
      </c>
    </row>
    <row r="315" spans="1:2" x14ac:dyDescent="0.25">
      <c r="A315">
        <v>2.6908633708953857</v>
      </c>
      <c r="B315">
        <v>248.425048828125</v>
      </c>
    </row>
    <row r="316" spans="1:2" x14ac:dyDescent="0.25">
      <c r="A316">
        <v>2.7011630535125732</v>
      </c>
      <c r="B316">
        <v>248.6895751953125</v>
      </c>
    </row>
    <row r="317" spans="1:2" x14ac:dyDescent="0.25">
      <c r="A317">
        <v>2.711806058883667</v>
      </c>
      <c r="B317">
        <v>249.0218505859375</v>
      </c>
    </row>
    <row r="318" spans="1:2" x14ac:dyDescent="0.25">
      <c r="A318">
        <v>2.722182035446167</v>
      </c>
      <c r="B318">
        <v>249.2147216796875</v>
      </c>
    </row>
    <row r="319" spans="1:2" x14ac:dyDescent="0.25">
      <c r="A319">
        <v>2.732374906539917</v>
      </c>
      <c r="B319">
        <v>249.5628662109375</v>
      </c>
    </row>
    <row r="320" spans="1:2" x14ac:dyDescent="0.25">
      <c r="A320">
        <v>2.7432544231414795</v>
      </c>
      <c r="B320">
        <v>249.8843994140625</v>
      </c>
    </row>
    <row r="321" spans="1:2" x14ac:dyDescent="0.25">
      <c r="A321">
        <v>2.7535006999969482</v>
      </c>
      <c r="B321">
        <v>250.1680908203125</v>
      </c>
    </row>
    <row r="322" spans="1:2" x14ac:dyDescent="0.25">
      <c r="A322">
        <v>2.7640674114227295</v>
      </c>
      <c r="B322">
        <v>250.36419677734375</v>
      </c>
    </row>
    <row r="323" spans="1:2" x14ac:dyDescent="0.25">
      <c r="A323">
        <v>2.7743968963623047</v>
      </c>
      <c r="B323">
        <v>250.51441955566406</v>
      </c>
    </row>
    <row r="324" spans="1:2" x14ac:dyDescent="0.25">
      <c r="A324">
        <v>2.7848949432373047</v>
      </c>
      <c r="B324">
        <v>250.70899963378906</v>
      </c>
    </row>
    <row r="325" spans="1:2" x14ac:dyDescent="0.25">
      <c r="A325">
        <v>2.7954998016357422</v>
      </c>
      <c r="B325">
        <v>250.76727294921875</v>
      </c>
    </row>
    <row r="326" spans="1:2" x14ac:dyDescent="0.25">
      <c r="A326">
        <v>2.8075313568115234</v>
      </c>
      <c r="B326">
        <v>250.92861938476563</v>
      </c>
    </row>
    <row r="327" spans="1:2" x14ac:dyDescent="0.25">
      <c r="A327">
        <v>2.8181972503662109</v>
      </c>
      <c r="B327">
        <v>251.26553344726563</v>
      </c>
    </row>
    <row r="328" spans="1:2" x14ac:dyDescent="0.25">
      <c r="A328">
        <v>2.8284206390380859</v>
      </c>
      <c r="B328">
        <v>251.52322387695313</v>
      </c>
    </row>
    <row r="329" spans="1:2" x14ac:dyDescent="0.25">
      <c r="A329">
        <v>2.8386592864990234</v>
      </c>
      <c r="B329">
        <v>251.79544067382813</v>
      </c>
    </row>
    <row r="330" spans="1:2" x14ac:dyDescent="0.25">
      <c r="A330">
        <v>2.8491420745849609</v>
      </c>
      <c r="B330">
        <v>252.24661254882813</v>
      </c>
    </row>
    <row r="331" spans="1:2" x14ac:dyDescent="0.25">
      <c r="A331">
        <v>2.8597393035888672</v>
      </c>
      <c r="B331">
        <v>252.65872192382813</v>
      </c>
    </row>
    <row r="332" spans="1:2" x14ac:dyDescent="0.25">
      <c r="A332">
        <v>2.8703289031982422</v>
      </c>
      <c r="B332">
        <v>252.80624389648438</v>
      </c>
    </row>
    <row r="333" spans="1:2" x14ac:dyDescent="0.25">
      <c r="A333">
        <v>2.8803539276123047</v>
      </c>
      <c r="B333">
        <v>252.91165161132813</v>
      </c>
    </row>
    <row r="334" spans="1:2" x14ac:dyDescent="0.25">
      <c r="A334">
        <v>2.8910045623779297</v>
      </c>
      <c r="B334">
        <v>253.16458129882813</v>
      </c>
    </row>
    <row r="335" spans="1:2" x14ac:dyDescent="0.25">
      <c r="A335">
        <v>2.9013500213623047</v>
      </c>
      <c r="B335">
        <v>253.45254516601563</v>
      </c>
    </row>
    <row r="336" spans="1:2" x14ac:dyDescent="0.25">
      <c r="A336">
        <v>2.9116954803466797</v>
      </c>
      <c r="B336">
        <v>253.58511352539063</v>
      </c>
    </row>
    <row r="337" spans="1:2" x14ac:dyDescent="0.25">
      <c r="A337">
        <v>2.9219951629638672</v>
      </c>
      <c r="B337">
        <v>253.85708618164063</v>
      </c>
    </row>
    <row r="338" spans="1:2" x14ac:dyDescent="0.25">
      <c r="A338">
        <v>2.9327526092529297</v>
      </c>
      <c r="B338">
        <v>254.21694946289063</v>
      </c>
    </row>
    <row r="339" spans="1:2" x14ac:dyDescent="0.25">
      <c r="A339">
        <v>2.9430675506591797</v>
      </c>
      <c r="B339">
        <v>254.52749633789063</v>
      </c>
    </row>
    <row r="340" spans="1:2" x14ac:dyDescent="0.25">
      <c r="A340">
        <v>2.9533061981201172</v>
      </c>
      <c r="B340">
        <v>254.92349243164063</v>
      </c>
    </row>
    <row r="341" spans="1:2" x14ac:dyDescent="0.25">
      <c r="A341">
        <v>2.9639873504638672</v>
      </c>
      <c r="B341">
        <v>255.31240844726563</v>
      </c>
    </row>
    <row r="342" spans="1:2" x14ac:dyDescent="0.25">
      <c r="A342">
        <v>2.9742336273193359</v>
      </c>
      <c r="B342">
        <v>255.61294555664063</v>
      </c>
    </row>
    <row r="343" spans="1:2" x14ac:dyDescent="0.25">
      <c r="A343">
        <v>2.9849605560302734</v>
      </c>
      <c r="B343">
        <v>255.76284790039063</v>
      </c>
    </row>
    <row r="344" spans="1:2" x14ac:dyDescent="0.25">
      <c r="A344">
        <v>2.9951381683349609</v>
      </c>
      <c r="B344">
        <v>255.99539184570313</v>
      </c>
    </row>
    <row r="345" spans="1:2" x14ac:dyDescent="0.25">
      <c r="A345">
        <v>3.0057582855224609</v>
      </c>
      <c r="B345">
        <v>256.29617309570313</v>
      </c>
    </row>
    <row r="346" spans="1:2" x14ac:dyDescent="0.25">
      <c r="A346">
        <v>3.0163021087646484</v>
      </c>
      <c r="B346">
        <v>256.52713012695313</v>
      </c>
    </row>
    <row r="347" spans="1:2" x14ac:dyDescent="0.25">
      <c r="A347">
        <v>3.0263195037841797</v>
      </c>
      <c r="B347">
        <v>256.74649047851563</v>
      </c>
    </row>
    <row r="348" spans="1:2" x14ac:dyDescent="0.25">
      <c r="A348">
        <v>3.0368175506591797</v>
      </c>
      <c r="B348">
        <v>257.07144165039063</v>
      </c>
    </row>
    <row r="349" spans="1:2" x14ac:dyDescent="0.25">
      <c r="A349">
        <v>3.0472164154052734</v>
      </c>
      <c r="B349">
        <v>257.37319946289063</v>
      </c>
    </row>
    <row r="350" spans="1:2" x14ac:dyDescent="0.25">
      <c r="A350">
        <v>3.0574855804443359</v>
      </c>
      <c r="B350">
        <v>257.59756469726563</v>
      </c>
    </row>
    <row r="351" spans="1:2" x14ac:dyDescent="0.25">
      <c r="A351">
        <v>3.0678920745849609</v>
      </c>
      <c r="B351">
        <v>258.01065063476563</v>
      </c>
    </row>
    <row r="352" spans="1:2" x14ac:dyDescent="0.25">
      <c r="A352">
        <v>3.0786190032958984</v>
      </c>
      <c r="B352">
        <v>258.42007446289063</v>
      </c>
    </row>
    <row r="353" spans="1:2" x14ac:dyDescent="0.25">
      <c r="A353">
        <v>3.0889873504638672</v>
      </c>
      <c r="B353">
        <v>258.85586547851563</v>
      </c>
    </row>
    <row r="354" spans="1:2" x14ac:dyDescent="0.25">
      <c r="A354">
        <v>3.0992870330810547</v>
      </c>
      <c r="B354">
        <v>259.31143188476563</v>
      </c>
    </row>
    <row r="355" spans="1:2" x14ac:dyDescent="0.25">
      <c r="A355">
        <v>3.1096630096435547</v>
      </c>
      <c r="B355">
        <v>259.77969360351563</v>
      </c>
    </row>
    <row r="356" spans="1:2" x14ac:dyDescent="0.25">
      <c r="A356">
        <v>3.1200847625732422</v>
      </c>
      <c r="B356">
        <v>260.29092407226563</v>
      </c>
    </row>
    <row r="357" spans="1:2" x14ac:dyDescent="0.25">
      <c r="A357">
        <v>3.1306896209716797</v>
      </c>
      <c r="B357">
        <v>260.61343383789063</v>
      </c>
    </row>
    <row r="358" spans="1:2" x14ac:dyDescent="0.25">
      <c r="A358">
        <v>3.1407833099365234</v>
      </c>
      <c r="B358">
        <v>260.99404907226563</v>
      </c>
    </row>
    <row r="359" spans="1:2" x14ac:dyDescent="0.25">
      <c r="A359">
        <v>3.1514339447021484</v>
      </c>
      <c r="B359">
        <v>261.49258422851563</v>
      </c>
    </row>
    <row r="360" spans="1:2" x14ac:dyDescent="0.25">
      <c r="A360">
        <v>3.1616725921630859</v>
      </c>
      <c r="B360">
        <v>261.86318969726563</v>
      </c>
    </row>
    <row r="361" spans="1:2" x14ac:dyDescent="0.25">
      <c r="A361">
        <v>3.1719722747802734</v>
      </c>
      <c r="B361">
        <v>262.25112915039063</v>
      </c>
    </row>
    <row r="362" spans="1:2" x14ac:dyDescent="0.25">
      <c r="A362">
        <v>3.1824855804443359</v>
      </c>
      <c r="B362">
        <v>262.93765258789063</v>
      </c>
    </row>
    <row r="363" spans="1:2" x14ac:dyDescent="0.25">
      <c r="A363">
        <v>3.1932735443115234</v>
      </c>
      <c r="B363">
        <v>263.53384399414063</v>
      </c>
    </row>
    <row r="364" spans="1:2" x14ac:dyDescent="0.25">
      <c r="A364">
        <v>3.2038860321044922</v>
      </c>
      <c r="B364">
        <v>263.80435180664063</v>
      </c>
    </row>
    <row r="365" spans="1:2" x14ac:dyDescent="0.25">
      <c r="A365">
        <v>3.2158641815185547</v>
      </c>
      <c r="B365">
        <v>264.16860961914063</v>
      </c>
    </row>
    <row r="366" spans="1:2" x14ac:dyDescent="0.25">
      <c r="A366">
        <v>3.2265911102294922</v>
      </c>
      <c r="B366">
        <v>264.56851196289063</v>
      </c>
    </row>
    <row r="367" spans="1:2" x14ac:dyDescent="0.25">
      <c r="A367">
        <v>3.2370357513427734</v>
      </c>
      <c r="B367">
        <v>264.84695434570313</v>
      </c>
    </row>
    <row r="368" spans="1:2" x14ac:dyDescent="0.25">
      <c r="A368">
        <v>3.2472133636474609</v>
      </c>
      <c r="B368">
        <v>264.9888916015625</v>
      </c>
    </row>
    <row r="369" spans="1:2" x14ac:dyDescent="0.25">
      <c r="A369">
        <v>3.2576198577880859</v>
      </c>
      <c r="B369">
        <v>265.268310546875</v>
      </c>
    </row>
    <row r="370" spans="1:2" x14ac:dyDescent="0.25">
      <c r="A370">
        <v>3.2681331634521484</v>
      </c>
      <c r="B370">
        <v>265.4462890625</v>
      </c>
    </row>
    <row r="371" spans="1:2" x14ac:dyDescent="0.25">
      <c r="A371">
        <v>3.2784862518310547</v>
      </c>
      <c r="B371">
        <v>265.36740112304688</v>
      </c>
    </row>
    <row r="372" spans="1:2" x14ac:dyDescent="0.25">
      <c r="A372">
        <v>3.2886638641357422</v>
      </c>
      <c r="B372">
        <v>265.45852661132813</v>
      </c>
    </row>
    <row r="373" spans="1:2" x14ac:dyDescent="0.25">
      <c r="A373">
        <v>3.2993602752685547</v>
      </c>
      <c r="B373">
        <v>265.5767822265625</v>
      </c>
    </row>
    <row r="374" spans="1:2" x14ac:dyDescent="0.25">
      <c r="A374">
        <v>3.3096904754638672</v>
      </c>
      <c r="B374">
        <v>265.70809936523438</v>
      </c>
    </row>
    <row r="375" spans="1:2" x14ac:dyDescent="0.25">
      <c r="A375">
        <v>3.3201198577880859</v>
      </c>
      <c r="B375">
        <v>265.6697998046875</v>
      </c>
    </row>
    <row r="376" spans="1:2" x14ac:dyDescent="0.25">
      <c r="A376">
        <v>3.3303890228271484</v>
      </c>
      <c r="B376">
        <v>265.54653930664063</v>
      </c>
    </row>
    <row r="377" spans="1:2" x14ac:dyDescent="0.25">
      <c r="A377">
        <v>3.3410091400146484</v>
      </c>
      <c r="B377">
        <v>265.50198364257813</v>
      </c>
    </row>
    <row r="378" spans="1:2" x14ac:dyDescent="0.25">
      <c r="A378">
        <v>3.3515758514404297</v>
      </c>
      <c r="B378">
        <v>265.30459594726563</v>
      </c>
    </row>
    <row r="379" spans="1:2" x14ac:dyDescent="0.25">
      <c r="A379">
        <v>3.3616847991943359</v>
      </c>
      <c r="B379">
        <v>265.13369750976563</v>
      </c>
    </row>
    <row r="380" spans="1:2" x14ac:dyDescent="0.25">
      <c r="A380">
        <v>3.3721065521240234</v>
      </c>
      <c r="B380">
        <v>265.08465576171875</v>
      </c>
    </row>
    <row r="381" spans="1:2" x14ac:dyDescent="0.25">
      <c r="A381">
        <v>3.3824367523193359</v>
      </c>
      <c r="B381">
        <v>264.98135375976563</v>
      </c>
    </row>
    <row r="382" spans="1:2" x14ac:dyDescent="0.25">
      <c r="A382">
        <v>3.3928585052490234</v>
      </c>
      <c r="B382">
        <v>264.83517456054688</v>
      </c>
    </row>
    <row r="383" spans="1:2" x14ac:dyDescent="0.25">
      <c r="A383">
        <v>3.4033412933349609</v>
      </c>
      <c r="B383">
        <v>264.83645629882813</v>
      </c>
    </row>
    <row r="384" spans="1:2" x14ac:dyDescent="0.25">
      <c r="A384">
        <v>3.4141902923583984</v>
      </c>
      <c r="B384">
        <v>264.8128662109375</v>
      </c>
    </row>
    <row r="385" spans="1:2" x14ac:dyDescent="0.25">
      <c r="A385">
        <v>3.4246654510498047</v>
      </c>
      <c r="B385">
        <v>264.689453125</v>
      </c>
    </row>
    <row r="386" spans="1:2" x14ac:dyDescent="0.25">
      <c r="A386">
        <v>3.4347438812255859</v>
      </c>
      <c r="B386">
        <v>264.4912109375</v>
      </c>
    </row>
    <row r="387" spans="1:2" x14ac:dyDescent="0.25">
      <c r="A387">
        <v>3.4451808929443359</v>
      </c>
      <c r="B387">
        <v>264.4110107421875</v>
      </c>
    </row>
    <row r="388" spans="1:2" x14ac:dyDescent="0.25">
      <c r="A388">
        <v>3.4555873870849609</v>
      </c>
      <c r="B388">
        <v>264.4088134765625</v>
      </c>
    </row>
    <row r="389" spans="1:2" x14ac:dyDescent="0.25">
      <c r="A389">
        <v>3.4661006927490234</v>
      </c>
      <c r="B389">
        <v>264.1016845703125</v>
      </c>
    </row>
    <row r="390" spans="1:2" x14ac:dyDescent="0.25">
      <c r="A390">
        <v>3.4762020111083984</v>
      </c>
      <c r="B390">
        <v>263.9854736328125</v>
      </c>
    </row>
    <row r="391" spans="1:2" x14ac:dyDescent="0.25">
      <c r="A391">
        <v>3.4870967864990234</v>
      </c>
      <c r="B391">
        <v>264.03961181640625</v>
      </c>
    </row>
    <row r="392" spans="1:2" x14ac:dyDescent="0.25">
      <c r="A392">
        <v>3.4972743988037109</v>
      </c>
      <c r="B392">
        <v>263.91622924804688</v>
      </c>
    </row>
    <row r="393" spans="1:2" x14ac:dyDescent="0.25">
      <c r="A393">
        <v>3.5073604583740234</v>
      </c>
      <c r="B393">
        <v>263.93112182617188</v>
      </c>
    </row>
    <row r="394" spans="1:2" x14ac:dyDescent="0.25">
      <c r="A394">
        <v>3.5180568695068359</v>
      </c>
      <c r="B394">
        <v>264.16574096679688</v>
      </c>
    </row>
    <row r="395" spans="1:2" x14ac:dyDescent="0.25">
      <c r="A395">
        <v>3.5284633636474609</v>
      </c>
      <c r="B395">
        <v>264.31967163085938</v>
      </c>
    </row>
    <row r="396" spans="1:2" x14ac:dyDescent="0.25">
      <c r="A396">
        <v>3.5390605926513672</v>
      </c>
      <c r="B396">
        <v>264.22918701171875</v>
      </c>
    </row>
    <row r="397" spans="1:2" x14ac:dyDescent="0.25">
      <c r="A397">
        <v>3.5491008758544922</v>
      </c>
      <c r="B397">
        <v>264.2471923828125</v>
      </c>
    </row>
    <row r="398" spans="1:2" x14ac:dyDescent="0.25">
      <c r="A398">
        <v>3.5597515106201172</v>
      </c>
      <c r="B398">
        <v>264.4500732421875</v>
      </c>
    </row>
    <row r="399" spans="1:2" x14ac:dyDescent="0.25">
      <c r="A399">
        <v>3.5702648162841797</v>
      </c>
      <c r="B399">
        <v>264.5584716796875</v>
      </c>
    </row>
    <row r="400" spans="1:2" x14ac:dyDescent="0.25">
      <c r="A400">
        <v>3.5804500579833984</v>
      </c>
      <c r="B400">
        <v>264.495361328125</v>
      </c>
    </row>
    <row r="401" spans="1:2" x14ac:dyDescent="0.25">
      <c r="A401">
        <v>3.5907497406005859</v>
      </c>
      <c r="B401">
        <v>264.61334228515625</v>
      </c>
    </row>
    <row r="402" spans="1:2" x14ac:dyDescent="0.25">
      <c r="A402">
        <v>3.6013698577880859</v>
      </c>
      <c r="B402">
        <v>264.82305908203125</v>
      </c>
    </row>
    <row r="403" spans="1:2" x14ac:dyDescent="0.25">
      <c r="A403">
        <v>3.6118297576904297</v>
      </c>
      <c r="B403">
        <v>264.86395263671875</v>
      </c>
    </row>
    <row r="404" spans="1:2" x14ac:dyDescent="0.25">
      <c r="A404">
        <v>3.6219539642333984</v>
      </c>
      <c r="B404">
        <v>265.09173583984375</v>
      </c>
    </row>
    <row r="405" spans="1:2" x14ac:dyDescent="0.25">
      <c r="A405">
        <v>3.6327877044677734</v>
      </c>
      <c r="B405">
        <v>265.40093994140625</v>
      </c>
    </row>
    <row r="406" spans="1:2" x14ac:dyDescent="0.25">
      <c r="A406">
        <v>3.6430568695068359</v>
      </c>
      <c r="B406">
        <v>265.57498168945313</v>
      </c>
    </row>
    <row r="407" spans="1:2" x14ac:dyDescent="0.25">
      <c r="A407">
        <v>3.6536769866943359</v>
      </c>
      <c r="B407">
        <v>265.58343505859375</v>
      </c>
    </row>
    <row r="408" spans="1:2" x14ac:dyDescent="0.25">
      <c r="A408">
        <v>3.6639156341552734</v>
      </c>
      <c r="B408">
        <v>265.66619873046875</v>
      </c>
    </row>
    <row r="409" spans="1:2" x14ac:dyDescent="0.25">
      <c r="A409">
        <v>3.6745204925537109</v>
      </c>
      <c r="B409">
        <v>265.90118408203125</v>
      </c>
    </row>
    <row r="410" spans="1:2" x14ac:dyDescent="0.25">
      <c r="A410">
        <v>3.6850490570068359</v>
      </c>
      <c r="B410">
        <v>266.0731201171875</v>
      </c>
    </row>
    <row r="411" spans="1:2" x14ac:dyDescent="0.25">
      <c r="A411">
        <v>3.6951351165771484</v>
      </c>
      <c r="B411">
        <v>266.2515869140625</v>
      </c>
    </row>
    <row r="412" spans="1:2" x14ac:dyDescent="0.25">
      <c r="A412">
        <v>3.7056484222412109</v>
      </c>
      <c r="B412">
        <v>266.5765380859375</v>
      </c>
    </row>
    <row r="413" spans="1:2" x14ac:dyDescent="0.25">
      <c r="A413">
        <v>3.7157802581787109</v>
      </c>
      <c r="B413">
        <v>266.9403076171875</v>
      </c>
    </row>
    <row r="414" spans="1:2" x14ac:dyDescent="0.25">
      <c r="A414">
        <v>3.7262630462646484</v>
      </c>
      <c r="B414">
        <v>267.2659912109375</v>
      </c>
    </row>
    <row r="415" spans="1:2" x14ac:dyDescent="0.25">
      <c r="A415">
        <v>3.7366085052490234</v>
      </c>
      <c r="B415">
        <v>267.8411865234375</v>
      </c>
    </row>
    <row r="416" spans="1:2" x14ac:dyDescent="0.25">
      <c r="A416">
        <v>3.7473659515380859</v>
      </c>
      <c r="B416">
        <v>268.4862060546875</v>
      </c>
    </row>
    <row r="417" spans="1:2" x14ac:dyDescent="0.25">
      <c r="A417">
        <v>3.7579250335693359</v>
      </c>
      <c r="B417">
        <v>269.0091552734375</v>
      </c>
    </row>
    <row r="418" spans="1:2" x14ac:dyDescent="0.25">
      <c r="A418">
        <v>3.7679576873779297</v>
      </c>
      <c r="B418">
        <v>269.4185791015625</v>
      </c>
    </row>
    <row r="419" spans="1:2" x14ac:dyDescent="0.25">
      <c r="A419">
        <v>3.7784099578857422</v>
      </c>
      <c r="B419">
        <v>269.9420166015625</v>
      </c>
    </row>
    <row r="420" spans="1:2" x14ac:dyDescent="0.25">
      <c r="A420">
        <v>3.7888469696044922</v>
      </c>
      <c r="B420">
        <v>270.5924072265625</v>
      </c>
    </row>
    <row r="421" spans="1:2" x14ac:dyDescent="0.25">
      <c r="A421">
        <v>3.7992763519287109</v>
      </c>
      <c r="B421">
        <v>271.0367431640625</v>
      </c>
    </row>
    <row r="422" spans="1:2" x14ac:dyDescent="0.25">
      <c r="A422">
        <v>3.8095455169677734</v>
      </c>
      <c r="B422">
        <v>271.6260986328125</v>
      </c>
    </row>
    <row r="423" spans="1:2" x14ac:dyDescent="0.25">
      <c r="A423">
        <v>3.8202152252197266</v>
      </c>
      <c r="B423">
        <v>272.39334106445313</v>
      </c>
    </row>
    <row r="424" spans="1:2" x14ac:dyDescent="0.25">
      <c r="A424">
        <v>3.8305377960205078</v>
      </c>
      <c r="B424">
        <v>273.11550903320313</v>
      </c>
    </row>
    <row r="425" spans="1:2" x14ac:dyDescent="0.25">
      <c r="A425">
        <v>3.8406772613525391</v>
      </c>
      <c r="B425">
        <v>273.90359497070313</v>
      </c>
    </row>
    <row r="426" spans="1:2" x14ac:dyDescent="0.25">
      <c r="A426">
        <v>3.8513126373291016</v>
      </c>
      <c r="B426">
        <v>274.95437622070313</v>
      </c>
    </row>
    <row r="427" spans="1:2" x14ac:dyDescent="0.25">
      <c r="A427">
        <v>3.8618335723876953</v>
      </c>
      <c r="B427">
        <v>275.95730590820313</v>
      </c>
    </row>
    <row r="428" spans="1:2" x14ac:dyDescent="0.25">
      <c r="A428">
        <v>3.8724842071533203</v>
      </c>
      <c r="B428">
        <v>276.66629028320313</v>
      </c>
    </row>
    <row r="429" spans="1:2" x14ac:dyDescent="0.25">
      <c r="A429">
        <v>3.8825855255126953</v>
      </c>
      <c r="B429">
        <v>277.44070434570313</v>
      </c>
    </row>
    <row r="430" spans="1:2" x14ac:dyDescent="0.25">
      <c r="A430">
        <v>3.8933429718017578</v>
      </c>
      <c r="B430">
        <v>278.36843872070313</v>
      </c>
    </row>
    <row r="431" spans="1:2" x14ac:dyDescent="0.25">
      <c r="A431">
        <v>3.9036350250244141</v>
      </c>
      <c r="B431">
        <v>279.41433715820313</v>
      </c>
    </row>
    <row r="432" spans="1:2" x14ac:dyDescent="0.25">
      <c r="A432">
        <v>3.9138736724853516</v>
      </c>
      <c r="B432">
        <v>280.31472778320313</v>
      </c>
    </row>
    <row r="433" spans="1:2" x14ac:dyDescent="0.25">
      <c r="A433">
        <v>3.9242191314697266</v>
      </c>
      <c r="B433">
        <v>281.38699340820313</v>
      </c>
    </row>
    <row r="434" spans="1:2" x14ac:dyDescent="0.25">
      <c r="A434">
        <v>3.9348392486572266</v>
      </c>
      <c r="B434">
        <v>282.57644653320313</v>
      </c>
    </row>
    <row r="435" spans="1:2" x14ac:dyDescent="0.25">
      <c r="A435">
        <v>3.9452152252197266</v>
      </c>
      <c r="B435">
        <v>283.55984497070313</v>
      </c>
    </row>
    <row r="436" spans="1:2" x14ac:dyDescent="0.25">
      <c r="A436">
        <v>3.9553470611572266</v>
      </c>
      <c r="B436">
        <v>284.76980590820313</v>
      </c>
    </row>
    <row r="437" spans="1:2" x14ac:dyDescent="0.25">
      <c r="A437">
        <v>3.9637699127197266</v>
      </c>
      <c r="B437">
        <v>285.94363403320313</v>
      </c>
    </row>
    <row r="438" spans="1:2" x14ac:dyDescent="0.25">
      <c r="A438">
        <v>3.9723072052001953</v>
      </c>
      <c r="B438">
        <v>287.06863403320313</v>
      </c>
    </row>
    <row r="439" spans="1:2" x14ac:dyDescent="0.25">
      <c r="A439">
        <v>3.9829807281494141</v>
      </c>
      <c r="B439">
        <v>288.14871215820313</v>
      </c>
    </row>
    <row r="440" spans="1:2" x14ac:dyDescent="0.25">
      <c r="A440">
        <v>3.9928684234619141</v>
      </c>
      <c r="B440">
        <v>289.15750122070313</v>
      </c>
    </row>
    <row r="441" spans="1:2" x14ac:dyDescent="0.25">
      <c r="A441">
        <v>4.0035190582275391</v>
      </c>
      <c r="B441">
        <v>290.40750122070313</v>
      </c>
    </row>
    <row r="442" spans="1:2" x14ac:dyDescent="0.25">
      <c r="A442">
        <v>4.0116367340087891</v>
      </c>
      <c r="B442">
        <v>291.54421997070313</v>
      </c>
    </row>
    <row r="443" spans="1:2" x14ac:dyDescent="0.25">
      <c r="A443">
        <v>4.0222263336181641</v>
      </c>
      <c r="B443">
        <v>292.60671997070313</v>
      </c>
    </row>
    <row r="444" spans="1:2" x14ac:dyDescent="0.25">
      <c r="A444">
        <v>4.0324954986572266</v>
      </c>
      <c r="B444">
        <v>293.85574340820313</v>
      </c>
    </row>
    <row r="445" spans="1:2" x14ac:dyDescent="0.25">
      <c r="A445">
        <v>4.0409946441650391</v>
      </c>
      <c r="B445">
        <v>294.99441528320313</v>
      </c>
    </row>
    <row r="446" spans="1:2" x14ac:dyDescent="0.25">
      <c r="A446">
        <v>4.0491809844970703</v>
      </c>
      <c r="B446">
        <v>296.04812622070313</v>
      </c>
    </row>
    <row r="447" spans="1:2" x14ac:dyDescent="0.25">
      <c r="A447">
        <v>4.0595264434814453</v>
      </c>
      <c r="B447">
        <v>297.10964965820313</v>
      </c>
    </row>
    <row r="448" spans="1:2" x14ac:dyDescent="0.25">
      <c r="A448">
        <v>4.0678577423095703</v>
      </c>
      <c r="B448">
        <v>298.12527465820313</v>
      </c>
    </row>
    <row r="449" spans="1:2" x14ac:dyDescent="0.25">
      <c r="A449">
        <v>4.0764789581298828</v>
      </c>
      <c r="B449">
        <v>299.22195434570313</v>
      </c>
    </row>
    <row r="450" spans="1:2" x14ac:dyDescent="0.25">
      <c r="A450">
        <v>4.0847873687744141</v>
      </c>
      <c r="B450">
        <v>300.24246215820313</v>
      </c>
    </row>
    <row r="451" spans="1:2" x14ac:dyDescent="0.25">
      <c r="A451">
        <v>4.0954074859619141</v>
      </c>
      <c r="B451">
        <v>301.09402465820313</v>
      </c>
    </row>
    <row r="452" spans="1:2" x14ac:dyDescent="0.25">
      <c r="A452">
        <v>4.1054782867431641</v>
      </c>
      <c r="B452">
        <v>301.92312622070313</v>
      </c>
    </row>
    <row r="453" spans="1:2" x14ac:dyDescent="0.25">
      <c r="A453">
        <v>4.1161899566650391</v>
      </c>
      <c r="B453">
        <v>302.84988403320313</v>
      </c>
    </row>
    <row r="454" spans="1:2" x14ac:dyDescent="0.25">
      <c r="A454">
        <v>4.1266727447509766</v>
      </c>
      <c r="B454">
        <v>303.66677856445313</v>
      </c>
    </row>
    <row r="455" spans="1:2" x14ac:dyDescent="0.25">
      <c r="A455">
        <v>4.1369419097900391</v>
      </c>
      <c r="B455">
        <v>304.26199340820313</v>
      </c>
    </row>
    <row r="456" spans="1:2" x14ac:dyDescent="0.25">
      <c r="A456">
        <v>4.1471729278564453</v>
      </c>
      <c r="B456">
        <v>305.01199340820313</v>
      </c>
    </row>
    <row r="457" spans="1:2" x14ac:dyDescent="0.25">
      <c r="A457">
        <v>4.1577472686767578</v>
      </c>
      <c r="B457">
        <v>305.80398559570313</v>
      </c>
    </row>
    <row r="458" spans="1:2" x14ac:dyDescent="0.25">
      <c r="A458">
        <v>4.1680088043212891</v>
      </c>
      <c r="B458">
        <v>306.37380981445313</v>
      </c>
    </row>
    <row r="459" spans="1:2" x14ac:dyDescent="0.25">
      <c r="A459">
        <v>4.1782321929931641</v>
      </c>
      <c r="B459">
        <v>307.08279418945313</v>
      </c>
    </row>
    <row r="460" spans="1:2" x14ac:dyDescent="0.25">
      <c r="A460">
        <v>4.1890048980712891</v>
      </c>
      <c r="B460">
        <v>307.78836059570313</v>
      </c>
    </row>
    <row r="461" spans="1:2" x14ac:dyDescent="0.25">
      <c r="A461">
        <v>4.1993579864501953</v>
      </c>
      <c r="B461">
        <v>308.35537719726563</v>
      </c>
    </row>
    <row r="462" spans="1:2" x14ac:dyDescent="0.25">
      <c r="A462">
        <v>4.2096729278564453</v>
      </c>
      <c r="B462">
        <v>308.57705688476563</v>
      </c>
    </row>
    <row r="463" spans="1:2" x14ac:dyDescent="0.25">
      <c r="A463">
        <v>4.2199420928955078</v>
      </c>
      <c r="B463">
        <v>308.94668579101563</v>
      </c>
    </row>
    <row r="464" spans="1:2" x14ac:dyDescent="0.25">
      <c r="A464">
        <v>4.2306232452392578</v>
      </c>
      <c r="B464">
        <v>309.49014282226563</v>
      </c>
    </row>
    <row r="465" spans="1:2" x14ac:dyDescent="0.25">
      <c r="A465">
        <v>4.2411365509033203</v>
      </c>
      <c r="B465">
        <v>309.71524047851563</v>
      </c>
    </row>
    <row r="466" spans="1:2" x14ac:dyDescent="0.25">
      <c r="A466">
        <v>4.2512073516845703</v>
      </c>
      <c r="B466">
        <v>310.01394653320313</v>
      </c>
    </row>
    <row r="467" spans="1:2" x14ac:dyDescent="0.25">
      <c r="A467">
        <v>4.2617511749267578</v>
      </c>
      <c r="B467">
        <v>310.58718872070313</v>
      </c>
    </row>
    <row r="468" spans="1:2" x14ac:dyDescent="0.25">
      <c r="A468">
        <v>4.2719974517822266</v>
      </c>
      <c r="B468">
        <v>311.08645629882813</v>
      </c>
    </row>
    <row r="469" spans="1:2" x14ac:dyDescent="0.25">
      <c r="A469">
        <v>4.2824192047119141</v>
      </c>
      <c r="B469">
        <v>311.29092407226563</v>
      </c>
    </row>
    <row r="470" spans="1:2" x14ac:dyDescent="0.25">
      <c r="A470">
        <v>4.2928562164306641</v>
      </c>
      <c r="B470">
        <v>311.78262329101563</v>
      </c>
    </row>
    <row r="471" spans="1:2" x14ac:dyDescent="0.25">
      <c r="A471">
        <v>4.3037509918212891</v>
      </c>
      <c r="B471">
        <v>312.33926391601563</v>
      </c>
    </row>
    <row r="472" spans="1:2" x14ac:dyDescent="0.25">
      <c r="A472">
        <v>4.3142032623291016</v>
      </c>
      <c r="B472">
        <v>312.60205078125</v>
      </c>
    </row>
    <row r="473" spans="1:2" x14ac:dyDescent="0.25">
      <c r="A473">
        <v>4.3243656158447266</v>
      </c>
      <c r="B473">
        <v>312.71759033203125</v>
      </c>
    </row>
    <row r="474" spans="1:2" x14ac:dyDescent="0.25">
      <c r="A474">
        <v>4.3348484039306641</v>
      </c>
      <c r="B474">
        <v>312.97088623046875</v>
      </c>
    </row>
    <row r="475" spans="1:2" x14ac:dyDescent="0.25">
      <c r="A475">
        <v>4.3452014923095703</v>
      </c>
      <c r="B475">
        <v>313.32635498046875</v>
      </c>
    </row>
    <row r="476" spans="1:2" x14ac:dyDescent="0.25">
      <c r="A476">
        <v>4.3557300567626953</v>
      </c>
      <c r="B476">
        <v>313.4305419921875</v>
      </c>
    </row>
    <row r="477" spans="1:2" x14ac:dyDescent="0.25">
      <c r="A477">
        <v>4.3658466339111328</v>
      </c>
      <c r="B477">
        <v>313.8441162109375</v>
      </c>
    </row>
    <row r="478" spans="1:2" x14ac:dyDescent="0.25">
      <c r="A478">
        <v>4.3765735626220703</v>
      </c>
      <c r="B478">
        <v>314.5433349609375</v>
      </c>
    </row>
    <row r="479" spans="1:2" x14ac:dyDescent="0.25">
      <c r="A479">
        <v>4.3868427276611328</v>
      </c>
      <c r="B479">
        <v>314.9285888671875</v>
      </c>
    </row>
    <row r="480" spans="1:2" x14ac:dyDescent="0.25">
      <c r="A480">
        <v>4.3969440460205078</v>
      </c>
      <c r="B480">
        <v>315.2716064453125</v>
      </c>
    </row>
    <row r="481" spans="1:2" x14ac:dyDescent="0.25">
      <c r="A481">
        <v>4.4075336456298828</v>
      </c>
      <c r="B481">
        <v>315.9415283203125</v>
      </c>
    </row>
    <row r="482" spans="1:2" x14ac:dyDescent="0.25">
      <c r="A482">
        <v>4.4180240631103516</v>
      </c>
      <c r="B482">
        <v>316.5626220703125</v>
      </c>
    </row>
    <row r="483" spans="1:2" x14ac:dyDescent="0.25">
      <c r="A483">
        <v>4.4287204742431641</v>
      </c>
      <c r="B483">
        <v>316.8260498046875</v>
      </c>
    </row>
    <row r="484" spans="1:2" x14ac:dyDescent="0.25">
      <c r="A484">
        <v>4.4407062530517578</v>
      </c>
      <c r="B484">
        <v>317.3797607421875</v>
      </c>
    </row>
    <row r="485" spans="1:2" x14ac:dyDescent="0.25">
      <c r="A485">
        <v>4.4514636993408203</v>
      </c>
      <c r="B485">
        <v>318.2293701171875</v>
      </c>
    </row>
    <row r="486" spans="1:2" x14ac:dyDescent="0.25">
      <c r="A486">
        <v>4.4619464874267578</v>
      </c>
      <c r="B486">
        <v>318.9544677734375</v>
      </c>
    </row>
    <row r="487" spans="1:2" x14ac:dyDescent="0.25">
      <c r="A487">
        <v>4.4720478057861328</v>
      </c>
      <c r="B487">
        <v>319.6761474609375</v>
      </c>
    </row>
    <row r="488" spans="1:2" x14ac:dyDescent="0.25">
      <c r="A488">
        <v>4.4825916290283203</v>
      </c>
      <c r="B488">
        <v>320.8118896484375</v>
      </c>
    </row>
    <row r="489" spans="1:2" x14ac:dyDescent="0.25">
      <c r="A489">
        <v>4.4909839630126953</v>
      </c>
      <c r="B489">
        <v>321.8177490234375</v>
      </c>
    </row>
    <row r="490" spans="1:2" x14ac:dyDescent="0.25">
      <c r="A490">
        <v>4.5013294219970703</v>
      </c>
      <c r="B490">
        <v>322.7806396484375</v>
      </c>
    </row>
    <row r="491" spans="1:2" x14ac:dyDescent="0.25">
      <c r="A491">
        <v>4.5115070343017578</v>
      </c>
      <c r="B491">
        <v>324.0384521484375</v>
      </c>
    </row>
    <row r="492" spans="1:2" x14ac:dyDescent="0.25">
      <c r="A492">
        <v>4.5201282501220703</v>
      </c>
      <c r="B492">
        <v>325.2318115234375</v>
      </c>
    </row>
    <row r="493" spans="1:2" x14ac:dyDescent="0.25">
      <c r="A493">
        <v>4.5285968780517578</v>
      </c>
      <c r="B493">
        <v>326.3382568359375</v>
      </c>
    </row>
    <row r="494" spans="1:2" x14ac:dyDescent="0.25">
      <c r="A494">
        <v>4.5392780303955078</v>
      </c>
      <c r="B494">
        <v>327.2396240234375</v>
      </c>
    </row>
    <row r="495" spans="1:2" x14ac:dyDescent="0.25">
      <c r="A495">
        <v>4.5492954254150391</v>
      </c>
      <c r="B495">
        <v>328.2044677734375</v>
      </c>
    </row>
    <row r="496" spans="1:2" x14ac:dyDescent="0.25">
      <c r="A496">
        <v>4.5599460601806641</v>
      </c>
      <c r="B496">
        <v>329.3968505859375</v>
      </c>
    </row>
    <row r="497" spans="1:2" x14ac:dyDescent="0.25">
      <c r="A497">
        <v>4.5680179595947266</v>
      </c>
      <c r="B497">
        <v>330.6273193359375</v>
      </c>
    </row>
    <row r="498" spans="1:2" x14ac:dyDescent="0.25">
      <c r="A498">
        <v>4.5786075592041016</v>
      </c>
      <c r="B498">
        <v>331.7464599609375</v>
      </c>
    </row>
    <row r="499" spans="1:2" x14ac:dyDescent="0.25">
      <c r="A499">
        <v>4.5888156890869141</v>
      </c>
      <c r="B499">
        <v>332.9212646484375</v>
      </c>
    </row>
    <row r="500" spans="1:2" x14ac:dyDescent="0.25">
      <c r="A500">
        <v>4.5973758697509766</v>
      </c>
      <c r="B500">
        <v>334.0609130859375</v>
      </c>
    </row>
    <row r="501" spans="1:2" x14ac:dyDescent="0.25">
      <c r="A501">
        <v>4.6054477691650391</v>
      </c>
      <c r="B501">
        <v>335.1654052734375</v>
      </c>
    </row>
    <row r="502" spans="1:2" x14ac:dyDescent="0.25">
      <c r="A502">
        <v>4.6157703399658203</v>
      </c>
      <c r="B502">
        <v>336.3450927734375</v>
      </c>
    </row>
    <row r="503" spans="1:2" x14ac:dyDescent="0.25">
      <c r="A503">
        <v>4.6240711212158203</v>
      </c>
      <c r="B503">
        <v>337.6107177734375</v>
      </c>
    </row>
    <row r="504" spans="1:2" x14ac:dyDescent="0.25">
      <c r="A504">
        <v>4.6304340362548828</v>
      </c>
      <c r="B504">
        <v>338.6302490234375</v>
      </c>
    </row>
    <row r="505" spans="1:2" x14ac:dyDescent="0.25">
      <c r="A505">
        <v>4.6390705108642578</v>
      </c>
      <c r="B505">
        <v>339.8216552734375</v>
      </c>
    </row>
    <row r="506" spans="1:2" x14ac:dyDescent="0.25">
      <c r="A506">
        <v>4.6496601104736328</v>
      </c>
      <c r="B506">
        <v>340.9251708984375</v>
      </c>
    </row>
    <row r="507" spans="1:2" x14ac:dyDescent="0.25">
      <c r="A507">
        <v>4.6595249176025391</v>
      </c>
      <c r="B507">
        <v>342.0374755859375</v>
      </c>
    </row>
    <row r="508" spans="1:2" x14ac:dyDescent="0.25">
      <c r="A508">
        <v>4.6678867340087891</v>
      </c>
      <c r="B508">
        <v>343.2161865234375</v>
      </c>
    </row>
    <row r="509" spans="1:2" x14ac:dyDescent="0.25">
      <c r="A509">
        <v>4.6765079498291016</v>
      </c>
      <c r="B509">
        <v>344.3861083984375</v>
      </c>
    </row>
    <row r="510" spans="1:2" x14ac:dyDescent="0.25">
      <c r="A510">
        <v>4.6869831085205078</v>
      </c>
      <c r="B510">
        <v>345.4779052734375</v>
      </c>
    </row>
    <row r="511" spans="1:2" x14ac:dyDescent="0.25">
      <c r="A511">
        <v>4.6949939727783203</v>
      </c>
      <c r="B511">
        <v>346.4798583984375</v>
      </c>
    </row>
    <row r="512" spans="1:2" x14ac:dyDescent="0.25">
      <c r="A512">
        <v>4.7033405303955078</v>
      </c>
      <c r="B512">
        <v>347.7337646484375</v>
      </c>
    </row>
    <row r="513" spans="1:2" x14ac:dyDescent="0.25">
      <c r="A513">
        <v>4.7119464874267578</v>
      </c>
      <c r="B513">
        <v>348.8900146484375</v>
      </c>
    </row>
    <row r="514" spans="1:2" x14ac:dyDescent="0.25">
      <c r="A514">
        <v>4.7222156524658203</v>
      </c>
      <c r="B514">
        <v>350.0804443359375</v>
      </c>
    </row>
    <row r="515" spans="1:2" x14ac:dyDescent="0.25">
      <c r="A515">
        <v>4.7302570343017578</v>
      </c>
      <c r="B515">
        <v>351.2425537109375</v>
      </c>
    </row>
    <row r="516" spans="1:2" x14ac:dyDescent="0.25">
      <c r="A516">
        <v>4.7387256622314453</v>
      </c>
      <c r="B516">
        <v>352.5257568359375</v>
      </c>
    </row>
    <row r="517" spans="1:2" x14ac:dyDescent="0.25">
      <c r="A517">
        <v>4.7474231719970703</v>
      </c>
      <c r="B517">
        <v>353.7835693359375</v>
      </c>
    </row>
    <row r="518" spans="1:2" x14ac:dyDescent="0.25">
      <c r="A518">
        <v>4.7556476593017578</v>
      </c>
      <c r="B518">
        <v>354.8382568359375</v>
      </c>
    </row>
    <row r="519" spans="1:2" x14ac:dyDescent="0.25">
      <c r="A519">
        <v>4.7660541534423828</v>
      </c>
      <c r="B519">
        <v>355.7845458984375</v>
      </c>
    </row>
    <row r="520" spans="1:2" x14ac:dyDescent="0.25">
      <c r="A520">
        <v>4.7763538360595703</v>
      </c>
      <c r="B520">
        <v>356.9056396484375</v>
      </c>
    </row>
    <row r="521" spans="1:2" x14ac:dyDescent="0.25">
      <c r="A521">
        <v>4.7849140167236328</v>
      </c>
      <c r="B521">
        <v>357.9163818359375</v>
      </c>
    </row>
    <row r="522" spans="1:2" x14ac:dyDescent="0.25">
      <c r="A522">
        <v>4.7954196929931641</v>
      </c>
      <c r="B522">
        <v>359.0111083984375</v>
      </c>
    </row>
    <row r="523" spans="1:2" x14ac:dyDescent="0.25">
      <c r="A523">
        <v>4.8056125640869141</v>
      </c>
      <c r="B523">
        <v>359.8782958984375</v>
      </c>
    </row>
    <row r="524" spans="1:2" x14ac:dyDescent="0.25">
      <c r="A524">
        <v>4.8159580230712891</v>
      </c>
      <c r="B524">
        <v>361.0784912109375</v>
      </c>
    </row>
    <row r="525" spans="1:2" x14ac:dyDescent="0.25">
      <c r="A525">
        <v>4.8264713287353516</v>
      </c>
      <c r="B525">
        <v>362.2620849609375</v>
      </c>
    </row>
    <row r="526" spans="1:2" x14ac:dyDescent="0.25">
      <c r="A526">
        <v>4.8366870880126953</v>
      </c>
      <c r="B526">
        <v>363.0355224609375</v>
      </c>
    </row>
    <row r="527" spans="1:2" x14ac:dyDescent="0.25">
      <c r="A527">
        <v>4.8469257354736328</v>
      </c>
      <c r="B527">
        <v>364.3050537109375</v>
      </c>
    </row>
    <row r="528" spans="1:2" x14ac:dyDescent="0.25">
      <c r="A528">
        <v>4.8557300567626953</v>
      </c>
      <c r="B528">
        <v>365.3753662109375</v>
      </c>
    </row>
    <row r="529" spans="1:2" x14ac:dyDescent="0.25">
      <c r="A529">
        <v>4.8638510704040527</v>
      </c>
      <c r="B529">
        <v>366.40380859375</v>
      </c>
    </row>
    <row r="530" spans="1:2" x14ac:dyDescent="0.25">
      <c r="A530">
        <v>4.874387264251709</v>
      </c>
      <c r="B530">
        <v>367.16162109375</v>
      </c>
    </row>
    <row r="531" spans="1:2" x14ac:dyDescent="0.25">
      <c r="A531">
        <v>4.884488582611084</v>
      </c>
      <c r="B531">
        <v>368.09521484375</v>
      </c>
    </row>
    <row r="532" spans="1:2" x14ac:dyDescent="0.25">
      <c r="A532">
        <v>4.8951849937438965</v>
      </c>
      <c r="B532">
        <v>369.14111328125</v>
      </c>
    </row>
    <row r="533" spans="1:2" x14ac:dyDescent="0.25">
      <c r="A533">
        <v>4.9056220054626465</v>
      </c>
      <c r="B533">
        <v>369.9541015625</v>
      </c>
    </row>
    <row r="534" spans="1:2" x14ac:dyDescent="0.25">
      <c r="A534">
        <v>4.9159140586853027</v>
      </c>
      <c r="B534">
        <v>370.5634765625</v>
      </c>
    </row>
    <row r="535" spans="1:2" x14ac:dyDescent="0.25">
      <c r="A535">
        <v>4.9262137413024902</v>
      </c>
      <c r="B535">
        <v>371.3544921875</v>
      </c>
    </row>
    <row r="536" spans="1:2" x14ac:dyDescent="0.25">
      <c r="A536">
        <v>4.9368033409118652</v>
      </c>
      <c r="B536">
        <v>372.240234375</v>
      </c>
    </row>
    <row r="537" spans="1:2" x14ac:dyDescent="0.25">
      <c r="A537">
        <v>4.9471487998962402</v>
      </c>
      <c r="B537">
        <v>372.833984375</v>
      </c>
    </row>
    <row r="538" spans="1:2" x14ac:dyDescent="0.25">
      <c r="A538">
        <v>4.9573721885681152</v>
      </c>
      <c r="B538">
        <v>373.791015625</v>
      </c>
    </row>
    <row r="539" spans="1:2" x14ac:dyDescent="0.25">
      <c r="A539">
        <v>4.9660544395446777</v>
      </c>
      <c r="B539">
        <v>374.8388671875</v>
      </c>
    </row>
    <row r="540" spans="1:2" x14ac:dyDescent="0.25">
      <c r="A540">
        <v>4.9744315147399902</v>
      </c>
      <c r="B540">
        <v>375.8515625</v>
      </c>
    </row>
    <row r="541" spans="1:2" x14ac:dyDescent="0.25">
      <c r="A541">
        <v>4.9850211143493652</v>
      </c>
      <c r="B541">
        <v>376.4658203125</v>
      </c>
    </row>
    <row r="542" spans="1:2" x14ac:dyDescent="0.25">
      <c r="A542">
        <v>4.9950995445251465</v>
      </c>
      <c r="B542">
        <v>377.02783203125</v>
      </c>
    </row>
    <row r="543" spans="1:2" x14ac:dyDescent="0.25">
      <c r="A543">
        <v>5.005795955657959</v>
      </c>
      <c r="B543">
        <v>377.7275390625</v>
      </c>
    </row>
    <row r="544" spans="1:2" x14ac:dyDescent="0.25">
      <c r="A544">
        <v>5.0161490440368652</v>
      </c>
      <c r="B544">
        <v>378.4326171875</v>
      </c>
    </row>
    <row r="545" spans="1:2" x14ac:dyDescent="0.25">
      <c r="A545">
        <v>5.0264945030212402</v>
      </c>
      <c r="B545">
        <v>378.91943359375</v>
      </c>
    </row>
    <row r="546" spans="1:2" x14ac:dyDescent="0.25">
      <c r="A546">
        <v>5.0367026329040527</v>
      </c>
      <c r="B546">
        <v>379.58203125</v>
      </c>
    </row>
    <row r="547" spans="1:2" x14ac:dyDescent="0.25">
      <c r="A547">
        <v>5.0473837852478027</v>
      </c>
      <c r="B547">
        <v>380.2568359375</v>
      </c>
    </row>
    <row r="548" spans="1:2" x14ac:dyDescent="0.25">
      <c r="A548">
        <v>5.057675838470459</v>
      </c>
      <c r="B548">
        <v>380.603759765625</v>
      </c>
    </row>
    <row r="549" spans="1:2" x14ac:dyDescent="0.25">
      <c r="A549">
        <v>5.067838191986084</v>
      </c>
      <c r="B549">
        <v>381.223876953125</v>
      </c>
    </row>
    <row r="550" spans="1:2" x14ac:dyDescent="0.25">
      <c r="A550">
        <v>5.0785956382751465</v>
      </c>
      <c r="B550">
        <v>381.817138671875</v>
      </c>
    </row>
    <row r="551" spans="1:2" x14ac:dyDescent="0.25">
      <c r="A551">
        <v>5.088895320892334</v>
      </c>
      <c r="B551">
        <v>382.20831298828125</v>
      </c>
    </row>
    <row r="552" spans="1:2" x14ac:dyDescent="0.25">
      <c r="A552">
        <v>5.0993475914001465</v>
      </c>
      <c r="B552">
        <v>382.22021484375</v>
      </c>
    </row>
    <row r="553" spans="1:2" x14ac:dyDescent="0.25">
      <c r="A553">
        <v>5.109555721282959</v>
      </c>
      <c r="B553">
        <v>382.2803955078125</v>
      </c>
    </row>
    <row r="554" spans="1:2" x14ac:dyDescent="0.25">
      <c r="A554">
        <v>5.1201605796813965</v>
      </c>
      <c r="B554">
        <v>382.6505126953125</v>
      </c>
    </row>
    <row r="555" spans="1:2" x14ac:dyDescent="0.25">
      <c r="A555">
        <v>5.1307501792907715</v>
      </c>
      <c r="B555">
        <v>382.69406127929688</v>
      </c>
    </row>
    <row r="556" spans="1:2" x14ac:dyDescent="0.25">
      <c r="A556">
        <v>5.1408209800720215</v>
      </c>
      <c r="B556">
        <v>382.59298706054688</v>
      </c>
    </row>
    <row r="557" spans="1:2" x14ac:dyDescent="0.25">
      <c r="A557">
        <v>5.151334285736084</v>
      </c>
      <c r="B557">
        <v>382.96176147460938</v>
      </c>
    </row>
    <row r="558" spans="1:2" x14ac:dyDescent="0.25">
      <c r="A558">
        <v>5.161710262298584</v>
      </c>
      <c r="B558">
        <v>383.31039428710938</v>
      </c>
    </row>
    <row r="559" spans="1:2" x14ac:dyDescent="0.25">
      <c r="A559">
        <v>5.1720099449157715</v>
      </c>
      <c r="B559">
        <v>383.18829345703125</v>
      </c>
    </row>
    <row r="560" spans="1:2" x14ac:dyDescent="0.25">
      <c r="A560">
        <v>5.1823859214782715</v>
      </c>
      <c r="B560">
        <v>383.64044189453125</v>
      </c>
    </row>
    <row r="561" spans="1:2" x14ac:dyDescent="0.25">
      <c r="A561">
        <v>5.193326473236084</v>
      </c>
      <c r="B561">
        <v>384.17510986328125</v>
      </c>
    </row>
    <row r="562" spans="1:2" x14ac:dyDescent="0.25">
      <c r="A562">
        <v>5.2038931846618652</v>
      </c>
      <c r="B562">
        <v>384.18389892578125</v>
      </c>
    </row>
    <row r="563" spans="1:2" x14ac:dyDescent="0.25">
      <c r="A563">
        <v>5.2139792442321777</v>
      </c>
      <c r="B563">
        <v>384.0491943359375</v>
      </c>
    </row>
    <row r="564" spans="1:2" x14ac:dyDescent="0.25">
      <c r="A564">
        <v>5.2243475914001465</v>
      </c>
      <c r="B564">
        <v>384.3905029296875</v>
      </c>
    </row>
    <row r="565" spans="1:2" x14ac:dyDescent="0.25">
      <c r="A565">
        <v>5.2347311973571777</v>
      </c>
      <c r="B565">
        <v>384.9571533203125</v>
      </c>
    </row>
    <row r="566" spans="1:2" x14ac:dyDescent="0.25">
      <c r="A566">
        <v>5.2453818321228027</v>
      </c>
      <c r="B566">
        <v>384.89077758789063</v>
      </c>
    </row>
    <row r="567" spans="1:2" x14ac:dyDescent="0.25">
      <c r="A567">
        <v>5.2554831504821777</v>
      </c>
      <c r="B567">
        <v>385.12075805664063</v>
      </c>
    </row>
    <row r="568" spans="1:2" x14ac:dyDescent="0.25">
      <c r="A568">
        <v>5.2661795616149902</v>
      </c>
      <c r="B568">
        <v>385.64566040039063</v>
      </c>
    </row>
    <row r="569" spans="1:2" x14ac:dyDescent="0.25">
      <c r="A569">
        <v>5.2763724327087402</v>
      </c>
      <c r="B569">
        <v>385.95523071289063</v>
      </c>
    </row>
    <row r="570" spans="1:2" x14ac:dyDescent="0.25">
      <c r="A570">
        <v>5.286496639251709</v>
      </c>
      <c r="B570">
        <v>386.45242309570313</v>
      </c>
    </row>
    <row r="571" spans="1:2" x14ac:dyDescent="0.25">
      <c r="A571">
        <v>5.2970099449157715</v>
      </c>
      <c r="B571">
        <v>387.32693481445313</v>
      </c>
    </row>
    <row r="572" spans="1:2" x14ac:dyDescent="0.25">
      <c r="A572">
        <v>5.3076910972595215</v>
      </c>
      <c r="B572">
        <v>388.08865356445313</v>
      </c>
    </row>
    <row r="573" spans="1:2" x14ac:dyDescent="0.25">
      <c r="A573">
        <v>5.3183417320251465</v>
      </c>
      <c r="B573">
        <v>388.35861206054688</v>
      </c>
    </row>
    <row r="574" spans="1:2" x14ac:dyDescent="0.25">
      <c r="A574">
        <v>5.3302817344665527</v>
      </c>
      <c r="B574">
        <v>389.00509643554688</v>
      </c>
    </row>
    <row r="575" spans="1:2" x14ac:dyDescent="0.25">
      <c r="A575">
        <v>5.3410239219665527</v>
      </c>
      <c r="B575">
        <v>389.98361206054688</v>
      </c>
    </row>
    <row r="576" spans="1:2" x14ac:dyDescent="0.25">
      <c r="A576">
        <v>5.3514761924743652</v>
      </c>
      <c r="B576">
        <v>390.70870971679688</v>
      </c>
    </row>
    <row r="577" spans="1:2" x14ac:dyDescent="0.25">
      <c r="A577">
        <v>5.3616538047790527</v>
      </c>
      <c r="B577">
        <v>391.37326049804688</v>
      </c>
    </row>
    <row r="578" spans="1:2" x14ac:dyDescent="0.25">
      <c r="A578">
        <v>5.3720602989196777</v>
      </c>
      <c r="B578">
        <v>392.44845581054688</v>
      </c>
    </row>
    <row r="579" spans="1:2" x14ac:dyDescent="0.25">
      <c r="A579">
        <v>5.3827109336853027</v>
      </c>
      <c r="B579">
        <v>393.52755737304688</v>
      </c>
    </row>
    <row r="580" spans="1:2" x14ac:dyDescent="0.25">
      <c r="A580">
        <v>5.3930106163024902</v>
      </c>
      <c r="B580">
        <v>394.22824096679688</v>
      </c>
    </row>
    <row r="581" spans="1:2" x14ac:dyDescent="0.25">
      <c r="A581">
        <v>5.403226375579834</v>
      </c>
      <c r="B581">
        <v>395.33566284179688</v>
      </c>
    </row>
    <row r="582" spans="1:2" x14ac:dyDescent="0.25">
      <c r="A582">
        <v>5.4119391441345215</v>
      </c>
      <c r="B582">
        <v>396.38058471679688</v>
      </c>
    </row>
    <row r="583" spans="1:2" x14ac:dyDescent="0.25">
      <c r="A583">
        <v>5.4201712608337402</v>
      </c>
      <c r="B583">
        <v>397.42453002929688</v>
      </c>
    </row>
    <row r="584" spans="1:2" x14ac:dyDescent="0.25">
      <c r="A584">
        <v>5.4307913780212402</v>
      </c>
      <c r="B584">
        <v>398.12228393554688</v>
      </c>
    </row>
    <row r="585" spans="1:2" x14ac:dyDescent="0.25">
      <c r="A585">
        <v>5.4409232139587402</v>
      </c>
      <c r="B585">
        <v>399.07345581054688</v>
      </c>
    </row>
    <row r="586" spans="1:2" x14ac:dyDescent="0.25">
      <c r="A586">
        <v>5.4516196250915527</v>
      </c>
      <c r="B586">
        <v>400.29220581054688</v>
      </c>
    </row>
    <row r="587" spans="1:2" x14ac:dyDescent="0.25">
      <c r="A587">
        <v>5.4620566368103027</v>
      </c>
      <c r="B587">
        <v>401.34591674804688</v>
      </c>
    </row>
    <row r="588" spans="1:2" x14ac:dyDescent="0.25">
      <c r="A588">
        <v>5.4722952842712402</v>
      </c>
      <c r="B588">
        <v>402.40353393554688</v>
      </c>
    </row>
    <row r="589" spans="1:2" x14ac:dyDescent="0.25">
      <c r="A589">
        <v>5.4804511070251465</v>
      </c>
      <c r="B589">
        <v>403.53732299804688</v>
      </c>
    </row>
    <row r="590" spans="1:2" x14ac:dyDescent="0.25">
      <c r="A590">
        <v>5.4890875816345215</v>
      </c>
      <c r="B590">
        <v>404.63009643554688</v>
      </c>
    </row>
    <row r="591" spans="1:2" x14ac:dyDescent="0.25">
      <c r="A591">
        <v>5.499326229095459</v>
      </c>
      <c r="B591">
        <v>405.76876831054688</v>
      </c>
    </row>
    <row r="592" spans="1:2" x14ac:dyDescent="0.25">
      <c r="A592">
        <v>5.5095343589782715</v>
      </c>
      <c r="B592">
        <v>407.07345581054688</v>
      </c>
    </row>
    <row r="593" spans="1:2" x14ac:dyDescent="0.25">
      <c r="A593">
        <v>5.5179266929626465</v>
      </c>
      <c r="B593">
        <v>408.42892456054688</v>
      </c>
    </row>
    <row r="594" spans="1:2" x14ac:dyDescent="0.25">
      <c r="A594">
        <v>5.5265631675720215</v>
      </c>
      <c r="B594">
        <v>409.64181518554688</v>
      </c>
    </row>
    <row r="595" spans="1:2" x14ac:dyDescent="0.25">
      <c r="A595">
        <v>5.5347418785095215</v>
      </c>
      <c r="B595">
        <v>410.76779174804688</v>
      </c>
    </row>
    <row r="596" spans="1:2" x14ac:dyDescent="0.25">
      <c r="A596">
        <v>5.5451788902282715</v>
      </c>
      <c r="B596">
        <v>411.76486206054688</v>
      </c>
    </row>
    <row r="597" spans="1:2" x14ac:dyDescent="0.25">
      <c r="A597">
        <v>5.555356502532959</v>
      </c>
      <c r="B597">
        <v>412.98068237304688</v>
      </c>
    </row>
    <row r="598" spans="1:2" x14ac:dyDescent="0.25">
      <c r="A598">
        <v>5.564023494720459</v>
      </c>
      <c r="B598">
        <v>414.16622924804688</v>
      </c>
    </row>
    <row r="599" spans="1:2" x14ac:dyDescent="0.25">
      <c r="A599">
        <v>5.574460506439209</v>
      </c>
      <c r="B599">
        <v>415.27218627929688</v>
      </c>
    </row>
    <row r="600" spans="1:2" x14ac:dyDescent="0.25">
      <c r="A600">
        <v>5.5846076011657715</v>
      </c>
      <c r="B600">
        <v>416.32882690429688</v>
      </c>
    </row>
    <row r="601" spans="1:2" x14ac:dyDescent="0.25">
      <c r="A601">
        <v>5.592893123626709</v>
      </c>
      <c r="B601">
        <v>417.44015502929688</v>
      </c>
    </row>
    <row r="602" spans="1:2" x14ac:dyDescent="0.25">
      <c r="A602">
        <v>5.6015143394470215</v>
      </c>
      <c r="B602">
        <v>418.55148315429688</v>
      </c>
    </row>
    <row r="603" spans="1:2" x14ac:dyDescent="0.25">
      <c r="A603">
        <v>5.6118597984313965</v>
      </c>
      <c r="B603">
        <v>419.54855346679688</v>
      </c>
    </row>
    <row r="604" spans="1:2" x14ac:dyDescent="0.25">
      <c r="A604">
        <v>5.6219305992126465</v>
      </c>
      <c r="B604">
        <v>420.51437377929688</v>
      </c>
    </row>
    <row r="605" spans="1:2" x14ac:dyDescent="0.25">
      <c r="A605">
        <v>5.6304144859313965</v>
      </c>
      <c r="B605">
        <v>421.52511596679688</v>
      </c>
    </row>
    <row r="606" spans="1:2" x14ac:dyDescent="0.25">
      <c r="A606">
        <v>5.641171932220459</v>
      </c>
      <c r="B606">
        <v>422.43136596679688</v>
      </c>
    </row>
    <row r="607" spans="1:2" x14ac:dyDescent="0.25">
      <c r="A607">
        <v>5.6517844200134277</v>
      </c>
      <c r="B607">
        <v>422.56866455078125</v>
      </c>
    </row>
    <row r="608" spans="1:2" x14ac:dyDescent="0.25">
      <c r="A608">
        <v>5.663907527923584</v>
      </c>
      <c r="B608">
        <v>422.86453247070313</v>
      </c>
    </row>
    <row r="609" spans="1:2" x14ac:dyDescent="0.25">
      <c r="A609">
        <v>5.674558162689209</v>
      </c>
      <c r="B609">
        <v>423.38699340820313</v>
      </c>
    </row>
    <row r="610" spans="1:2" x14ac:dyDescent="0.25">
      <c r="A610">
        <v>5.6849570274353027</v>
      </c>
      <c r="B610">
        <v>423.62704467773438</v>
      </c>
    </row>
    <row r="611" spans="1:2" x14ac:dyDescent="0.25">
      <c r="A611">
        <v>5.695218563079834</v>
      </c>
      <c r="B611">
        <v>423.73544311523438</v>
      </c>
    </row>
    <row r="612" spans="1:2" x14ac:dyDescent="0.25">
      <c r="A612">
        <v>5.7055487632751465</v>
      </c>
      <c r="B612">
        <v>424.20321655273438</v>
      </c>
    </row>
    <row r="613" spans="1:2" x14ac:dyDescent="0.25">
      <c r="A613">
        <v>5.716062068939209</v>
      </c>
      <c r="B613">
        <v>424.65243530273438</v>
      </c>
    </row>
    <row r="614" spans="1:2" x14ac:dyDescent="0.25">
      <c r="A614">
        <v>5.7263541221618652</v>
      </c>
      <c r="B614">
        <v>424.80319213867188</v>
      </c>
    </row>
    <row r="615" spans="1:2" x14ac:dyDescent="0.25">
      <c r="A615">
        <v>5.7365851402282715</v>
      </c>
      <c r="B615">
        <v>425.37545776367188</v>
      </c>
    </row>
    <row r="616" spans="1:2" x14ac:dyDescent="0.25">
      <c r="A616">
        <v>5.747373104095459</v>
      </c>
      <c r="B616">
        <v>425.94967651367188</v>
      </c>
    </row>
    <row r="617" spans="1:2" x14ac:dyDescent="0.25">
      <c r="A617">
        <v>5.7577567100524902</v>
      </c>
      <c r="B617">
        <v>426.26535034179688</v>
      </c>
    </row>
    <row r="618" spans="1:2" x14ac:dyDescent="0.25">
      <c r="A618">
        <v>5.7680716514587402</v>
      </c>
      <c r="B618">
        <v>426.29110717773438</v>
      </c>
    </row>
    <row r="619" spans="1:2" x14ac:dyDescent="0.25">
      <c r="A619">
        <v>5.7783637046813965</v>
      </c>
      <c r="B619">
        <v>426.62228393554688</v>
      </c>
    </row>
    <row r="620" spans="1:2" x14ac:dyDescent="0.25">
      <c r="A620">
        <v>5.788877010345459</v>
      </c>
      <c r="B620">
        <v>427.37033081054688</v>
      </c>
    </row>
    <row r="621" spans="1:2" x14ac:dyDescent="0.25">
      <c r="A621">
        <v>5.7994513511657715</v>
      </c>
      <c r="B621">
        <v>428.01876831054688</v>
      </c>
    </row>
    <row r="622" spans="1:2" x14ac:dyDescent="0.25">
      <c r="A622">
        <v>5.8094992637634277</v>
      </c>
      <c r="B622">
        <v>428.64718627929688</v>
      </c>
    </row>
    <row r="623" spans="1:2" x14ac:dyDescent="0.25">
      <c r="A623">
        <v>5.8201651573181152</v>
      </c>
      <c r="B623">
        <v>429.39962768554688</v>
      </c>
    </row>
    <row r="624" spans="1:2" x14ac:dyDescent="0.25">
      <c r="A624">
        <v>5.8303580284118652</v>
      </c>
      <c r="B624">
        <v>430.05026245117188</v>
      </c>
    </row>
    <row r="625" spans="1:2" x14ac:dyDescent="0.25">
      <c r="A625">
        <v>5.8406577110290527</v>
      </c>
      <c r="B625">
        <v>430.53933715820313</v>
      </c>
    </row>
    <row r="626" spans="1:2" x14ac:dyDescent="0.25">
      <c r="A626">
        <v>5.8512167930603027</v>
      </c>
      <c r="B626">
        <v>431.68484497070313</v>
      </c>
    </row>
    <row r="627" spans="1:2" x14ac:dyDescent="0.25">
      <c r="A627">
        <v>5.8621115684509277</v>
      </c>
      <c r="B627">
        <v>432.69461059570313</v>
      </c>
    </row>
    <row r="628" spans="1:2" x14ac:dyDescent="0.25">
      <c r="A628">
        <v>5.872617244720459</v>
      </c>
      <c r="B628">
        <v>433.03005981445313</v>
      </c>
    </row>
    <row r="629" spans="1:2" x14ac:dyDescent="0.25">
      <c r="A629">
        <v>5.8826498985290527</v>
      </c>
      <c r="B629">
        <v>433.35781860351563</v>
      </c>
    </row>
    <row r="630" spans="1:2" x14ac:dyDescent="0.25">
      <c r="A630">
        <v>5.893155574798584</v>
      </c>
      <c r="B630">
        <v>434.17715454101563</v>
      </c>
    </row>
    <row r="631" spans="1:2" x14ac:dyDescent="0.25">
      <c r="A631">
        <v>5.9035086631774902</v>
      </c>
      <c r="B631">
        <v>435.11660766601563</v>
      </c>
    </row>
    <row r="632" spans="1:2" x14ac:dyDescent="0.25">
      <c r="A632">
        <v>5.9139962196350098</v>
      </c>
      <c r="B632">
        <v>435.45098876953125</v>
      </c>
    </row>
    <row r="633" spans="1:2" x14ac:dyDescent="0.25">
      <c r="A633">
        <v>5.9242348670959473</v>
      </c>
      <c r="B633">
        <v>436.29864501953125</v>
      </c>
    </row>
    <row r="634" spans="1:2" x14ac:dyDescent="0.25">
      <c r="A634">
        <v>5.9349617958068848</v>
      </c>
      <c r="B634">
        <v>437.37286376953125</v>
      </c>
    </row>
    <row r="635" spans="1:2" x14ac:dyDescent="0.25">
      <c r="A635">
        <v>5.9452309608459473</v>
      </c>
      <c r="B635">
        <v>437.89508056640625</v>
      </c>
    </row>
    <row r="636" spans="1:2" x14ac:dyDescent="0.25">
      <c r="A636">
        <v>5.9554085731506348</v>
      </c>
      <c r="B636">
        <v>438.50347900390625</v>
      </c>
    </row>
    <row r="637" spans="1:2" x14ac:dyDescent="0.25">
      <c r="A637">
        <v>5.9659066200256348</v>
      </c>
      <c r="B637">
        <v>439.37799072265625</v>
      </c>
    </row>
    <row r="638" spans="1:2" x14ac:dyDescent="0.25">
      <c r="A638">
        <v>5.9763588905334473</v>
      </c>
      <c r="B638">
        <v>439.91339111328125</v>
      </c>
    </row>
    <row r="639" spans="1:2" x14ac:dyDescent="0.25">
      <c r="A639">
        <v>5.9868721961975098</v>
      </c>
      <c r="B639">
        <v>439.7666015625</v>
      </c>
    </row>
    <row r="640" spans="1:2" x14ac:dyDescent="0.25">
      <c r="A640">
        <v>5.9970345497131348</v>
      </c>
      <c r="B640">
        <v>439.81005859375</v>
      </c>
    </row>
    <row r="641" spans="1:2" x14ac:dyDescent="0.25">
      <c r="A641">
        <v>6.0077004432678223</v>
      </c>
      <c r="B641">
        <v>440.19384765625</v>
      </c>
    </row>
    <row r="642" spans="1:2" x14ac:dyDescent="0.25">
      <c r="A642">
        <v>6.0181374549865723</v>
      </c>
      <c r="B642">
        <v>440.479736328125</v>
      </c>
    </row>
    <row r="643" spans="1:2" x14ac:dyDescent="0.25">
      <c r="A643">
        <v>6.0284066200256348</v>
      </c>
      <c r="B643">
        <v>440.451904296875</v>
      </c>
    </row>
    <row r="644" spans="1:2" x14ac:dyDescent="0.25">
      <c r="A644">
        <v>6.0387825965881348</v>
      </c>
      <c r="B644">
        <v>440.72994995117188</v>
      </c>
    </row>
    <row r="645" spans="1:2" x14ac:dyDescent="0.25">
      <c r="A645">
        <v>6.0493111610412598</v>
      </c>
      <c r="B645">
        <v>441.16842651367188</v>
      </c>
    </row>
    <row r="646" spans="1:2" x14ac:dyDescent="0.25">
      <c r="A646">
        <v>6.0596871376037598</v>
      </c>
      <c r="B646">
        <v>441.24209594726563</v>
      </c>
    </row>
    <row r="647" spans="1:2" x14ac:dyDescent="0.25">
      <c r="A647">
        <v>6.0698494911193848</v>
      </c>
      <c r="B647">
        <v>441.73696899414063</v>
      </c>
    </row>
    <row r="648" spans="1:2" x14ac:dyDescent="0.25">
      <c r="A648">
        <v>6.0807442665100098</v>
      </c>
      <c r="B648">
        <v>442.32412719726563</v>
      </c>
    </row>
    <row r="649" spans="1:2" x14ac:dyDescent="0.25">
      <c r="A649">
        <v>6.091066837310791</v>
      </c>
      <c r="B649">
        <v>442.56637573242188</v>
      </c>
    </row>
    <row r="650" spans="1:2" x14ac:dyDescent="0.25">
      <c r="A650">
        <v>6.101503849029541</v>
      </c>
      <c r="B650">
        <v>442.45431518554688</v>
      </c>
    </row>
    <row r="651" spans="1:2" x14ac:dyDescent="0.25">
      <c r="A651">
        <v>6.1118950843811035</v>
      </c>
      <c r="B651">
        <v>442.58395385742188</v>
      </c>
    </row>
    <row r="652" spans="1:2" x14ac:dyDescent="0.25">
      <c r="A652">
        <v>6.122408390045166</v>
      </c>
      <c r="B652">
        <v>442.92526245117188</v>
      </c>
    </row>
    <row r="653" spans="1:2" x14ac:dyDescent="0.25">
      <c r="A653">
        <v>6.1328911781311035</v>
      </c>
      <c r="B653">
        <v>442.95867919921875</v>
      </c>
    </row>
    <row r="654" spans="1:2" x14ac:dyDescent="0.25">
      <c r="A654">
        <v>6.1429543495178223</v>
      </c>
      <c r="B654">
        <v>443.05145263671875</v>
      </c>
    </row>
    <row r="655" spans="1:2" x14ac:dyDescent="0.25">
      <c r="A655">
        <v>6.1535439491271973</v>
      </c>
      <c r="B655">
        <v>443.45037841796875</v>
      </c>
    </row>
    <row r="656" spans="1:2" x14ac:dyDescent="0.25">
      <c r="A656">
        <v>6.163759708404541</v>
      </c>
      <c r="B656">
        <v>443.84326171875</v>
      </c>
    </row>
    <row r="657" spans="1:2" x14ac:dyDescent="0.25">
      <c r="A657">
        <v>6.174166202545166</v>
      </c>
      <c r="B657">
        <v>443.89093017578125</v>
      </c>
    </row>
    <row r="658" spans="1:2" x14ac:dyDescent="0.25">
      <c r="A658">
        <v>6.184511661529541</v>
      </c>
      <c r="B658">
        <v>444.33990478515625</v>
      </c>
    </row>
    <row r="659" spans="1:2" x14ac:dyDescent="0.25">
      <c r="A659">
        <v>6.195345401763916</v>
      </c>
      <c r="B659">
        <v>444.75177001953125</v>
      </c>
    </row>
    <row r="660" spans="1:2" x14ac:dyDescent="0.25">
      <c r="A660">
        <v>6.2059426307678223</v>
      </c>
      <c r="B660">
        <v>444.564697265625</v>
      </c>
    </row>
    <row r="661" spans="1:2" x14ac:dyDescent="0.25">
      <c r="A661">
        <v>6.2178139686584473</v>
      </c>
      <c r="B661">
        <v>444.0731201171875</v>
      </c>
    </row>
    <row r="662" spans="1:2" x14ac:dyDescent="0.25">
      <c r="A662">
        <v>6.2284646034240723</v>
      </c>
      <c r="B662">
        <v>444.2423095703125</v>
      </c>
    </row>
    <row r="663" spans="1:2" x14ac:dyDescent="0.25">
      <c r="A663">
        <v>6.2387490272521973</v>
      </c>
      <c r="B663">
        <v>444.4947509765625</v>
      </c>
    </row>
    <row r="664" spans="1:2" x14ac:dyDescent="0.25">
      <c r="A664">
        <v>6.249208927154541</v>
      </c>
      <c r="B664">
        <v>444.30950927734375</v>
      </c>
    </row>
    <row r="665" spans="1:2" x14ac:dyDescent="0.25">
      <c r="A665">
        <v>6.2595391273498535</v>
      </c>
      <c r="B665">
        <v>444.39053344726563</v>
      </c>
    </row>
    <row r="666" spans="1:2" x14ac:dyDescent="0.25">
      <c r="A666">
        <v>6.270266056060791</v>
      </c>
      <c r="B666">
        <v>444.69692993164063</v>
      </c>
    </row>
    <row r="667" spans="1:2" x14ac:dyDescent="0.25">
      <c r="A667">
        <v>6.280550479888916</v>
      </c>
      <c r="B667">
        <v>444.64871215820313</v>
      </c>
    </row>
    <row r="668" spans="1:2" x14ac:dyDescent="0.25">
      <c r="A668">
        <v>6.290712833404541</v>
      </c>
      <c r="B668">
        <v>444.68441772460938</v>
      </c>
    </row>
    <row r="669" spans="1:2" x14ac:dyDescent="0.25">
      <c r="A669">
        <v>6.3014702796936035</v>
      </c>
      <c r="B669">
        <v>444.84970092773438</v>
      </c>
    </row>
    <row r="670" spans="1:2" x14ac:dyDescent="0.25">
      <c r="A670">
        <v>6.3118233680725098</v>
      </c>
      <c r="B670">
        <v>444.6363525390625</v>
      </c>
    </row>
    <row r="671" spans="1:2" x14ac:dyDescent="0.25">
      <c r="A671">
        <v>6.3224740028381348</v>
      </c>
      <c r="B671">
        <v>443.5992431640625</v>
      </c>
    </row>
    <row r="672" spans="1:2" x14ac:dyDescent="0.25">
      <c r="A672">
        <v>6.3326210975646973</v>
      </c>
      <c r="B672">
        <v>442.8907470703125</v>
      </c>
    </row>
    <row r="673" spans="1:2" x14ac:dyDescent="0.25">
      <c r="A673">
        <v>6.3432717323303223</v>
      </c>
      <c r="B673">
        <v>442.6041259765625</v>
      </c>
    </row>
    <row r="674" spans="1:2" x14ac:dyDescent="0.25">
      <c r="A674">
        <v>6.3537392616271973</v>
      </c>
      <c r="B674">
        <v>441.9210205078125</v>
      </c>
    </row>
    <row r="675" spans="1:2" x14ac:dyDescent="0.25">
      <c r="A675">
        <v>6.3638405799865723</v>
      </c>
      <c r="B675">
        <v>441.2520751953125</v>
      </c>
    </row>
    <row r="676" spans="1:2" x14ac:dyDescent="0.25">
      <c r="A676">
        <v>6.3743538856506348</v>
      </c>
      <c r="B676">
        <v>441.20001220703125</v>
      </c>
    </row>
    <row r="677" spans="1:2" x14ac:dyDescent="0.25">
      <c r="A677">
        <v>6.3846993446350098</v>
      </c>
      <c r="B677">
        <v>441.10598754882813</v>
      </c>
    </row>
    <row r="678" spans="1:2" x14ac:dyDescent="0.25">
      <c r="A678">
        <v>6.3949990272521973</v>
      </c>
      <c r="B678">
        <v>440.62258911132813</v>
      </c>
    </row>
    <row r="679" spans="1:2" x14ac:dyDescent="0.25">
      <c r="A679">
        <v>6.4053444862365723</v>
      </c>
      <c r="B679">
        <v>440.84512329101563</v>
      </c>
    </row>
    <row r="680" spans="1:2" x14ac:dyDescent="0.25">
      <c r="A680">
        <v>6.4160408973693848</v>
      </c>
      <c r="B680">
        <v>441.22964477539063</v>
      </c>
    </row>
    <row r="681" spans="1:2" x14ac:dyDescent="0.25">
      <c r="A681">
        <v>6.4265847206115723</v>
      </c>
      <c r="B681">
        <v>441.15420532226563</v>
      </c>
    </row>
    <row r="682" spans="1:2" x14ac:dyDescent="0.25">
      <c r="A682">
        <v>6.4368233680725098</v>
      </c>
      <c r="B682">
        <v>440.71548461914063</v>
      </c>
    </row>
    <row r="683" spans="1:2" x14ac:dyDescent="0.25">
      <c r="A683">
        <v>6.4471688270568848</v>
      </c>
      <c r="B683">
        <v>440.57192993164063</v>
      </c>
    </row>
    <row r="684" spans="1:2" x14ac:dyDescent="0.25">
      <c r="A684">
        <v>6.4577431678771973</v>
      </c>
      <c r="B684">
        <v>440.57791137695313</v>
      </c>
    </row>
    <row r="685" spans="1:2" x14ac:dyDescent="0.25">
      <c r="A685">
        <v>6.4681496620178223</v>
      </c>
      <c r="B685">
        <v>439.99050903320313</v>
      </c>
    </row>
    <row r="686" spans="1:2" x14ac:dyDescent="0.25">
      <c r="A686">
        <v>6.4782280921936035</v>
      </c>
      <c r="B686">
        <v>439.66458129882813</v>
      </c>
    </row>
    <row r="687" spans="1:2" x14ac:dyDescent="0.25">
      <c r="A687">
        <v>6.4888482093811035</v>
      </c>
      <c r="B687">
        <v>440.02127075195313</v>
      </c>
    </row>
    <row r="688" spans="1:2" x14ac:dyDescent="0.25">
      <c r="A688">
        <v>6.4991021156311035</v>
      </c>
      <c r="B688">
        <v>440.28506469726563</v>
      </c>
    </row>
    <row r="689" spans="1:2" x14ac:dyDescent="0.25">
      <c r="A689">
        <v>6.5094552040100098</v>
      </c>
      <c r="B689">
        <v>440.22634887695313</v>
      </c>
    </row>
    <row r="690" spans="1:2" x14ac:dyDescent="0.25">
      <c r="A690">
        <v>6.5199685096740723</v>
      </c>
      <c r="B690">
        <v>440.59915161132813</v>
      </c>
    </row>
    <row r="691" spans="1:2" x14ac:dyDescent="0.25">
      <c r="A691">
        <v>6.5307869911193848</v>
      </c>
      <c r="B691">
        <v>440.93020629882813</v>
      </c>
    </row>
    <row r="692" spans="1:2" x14ac:dyDescent="0.25">
      <c r="A692">
        <v>6.5413155555725098</v>
      </c>
      <c r="B692">
        <v>440.71218872070313</v>
      </c>
    </row>
    <row r="693" spans="1:2" x14ac:dyDescent="0.25">
      <c r="A693">
        <v>6.551393985748291</v>
      </c>
      <c r="B693">
        <v>440.57821655273438</v>
      </c>
    </row>
    <row r="694" spans="1:2" x14ac:dyDescent="0.25">
      <c r="A694">
        <v>6.562014102935791</v>
      </c>
      <c r="B694">
        <v>440.72454833984375</v>
      </c>
    </row>
    <row r="695" spans="1:2" x14ac:dyDescent="0.25">
      <c r="A695">
        <v>6.5722832679748535</v>
      </c>
      <c r="B695">
        <v>440.92730712890625</v>
      </c>
    </row>
    <row r="696" spans="1:2" x14ac:dyDescent="0.25">
      <c r="A696">
        <v>6.5827507972717285</v>
      </c>
      <c r="B696">
        <v>440.69674682617188</v>
      </c>
    </row>
    <row r="697" spans="1:2" x14ac:dyDescent="0.25">
      <c r="A697">
        <v>6.592958927154541</v>
      </c>
      <c r="B697">
        <v>440.77236938476563</v>
      </c>
    </row>
    <row r="698" spans="1:2" x14ac:dyDescent="0.25">
      <c r="A698">
        <v>6.6036858558654785</v>
      </c>
      <c r="B698">
        <v>441.10403442382813</v>
      </c>
    </row>
    <row r="699" spans="1:2" x14ac:dyDescent="0.25">
      <c r="A699">
        <v>6.6140313148498535</v>
      </c>
      <c r="B699">
        <v>441.08950805664063</v>
      </c>
    </row>
    <row r="700" spans="1:2" x14ac:dyDescent="0.25">
      <c r="A700">
        <v>6.624117374420166</v>
      </c>
      <c r="B700">
        <v>441.28591918945313</v>
      </c>
    </row>
    <row r="701" spans="1:2" x14ac:dyDescent="0.25">
      <c r="A701">
        <v>6.634768009185791</v>
      </c>
      <c r="B701">
        <v>441.74057006835938</v>
      </c>
    </row>
    <row r="702" spans="1:2" x14ac:dyDescent="0.25">
      <c r="A702">
        <v>6.6450066566467285</v>
      </c>
      <c r="B702">
        <v>442.01547241210938</v>
      </c>
    </row>
    <row r="703" spans="1:2" x14ac:dyDescent="0.25">
      <c r="A703">
        <v>6.6555733680725098</v>
      </c>
      <c r="B703">
        <v>441.60250854492188</v>
      </c>
    </row>
    <row r="704" spans="1:2" x14ac:dyDescent="0.25">
      <c r="A704">
        <v>6.6658577919006348</v>
      </c>
      <c r="B704">
        <v>441.30010986328125</v>
      </c>
    </row>
    <row r="705" spans="1:2" x14ac:dyDescent="0.25">
      <c r="A705">
        <v>6.6764626502990723</v>
      </c>
      <c r="B705">
        <v>441.4031982421875</v>
      </c>
    </row>
    <row r="706" spans="1:2" x14ac:dyDescent="0.25">
      <c r="A706">
        <v>6.6868844032287598</v>
      </c>
      <c r="B706">
        <v>441.41888427734375</v>
      </c>
    </row>
    <row r="707" spans="1:2" x14ac:dyDescent="0.25">
      <c r="A707">
        <v>6.6970772743225098</v>
      </c>
      <c r="B707">
        <v>441.21554565429688</v>
      </c>
    </row>
    <row r="708" spans="1:2" x14ac:dyDescent="0.25">
      <c r="A708">
        <v>6.7075295448303223</v>
      </c>
      <c r="B708">
        <v>441.39047241210938</v>
      </c>
    </row>
    <row r="709" spans="1:2" x14ac:dyDescent="0.25">
      <c r="A709">
        <v>6.7180733680725098</v>
      </c>
      <c r="B709">
        <v>441.51443481445313</v>
      </c>
    </row>
    <row r="710" spans="1:2" x14ac:dyDescent="0.25">
      <c r="A710">
        <v>6.728365421295166</v>
      </c>
      <c r="B710">
        <v>441.24557495117188</v>
      </c>
    </row>
    <row r="711" spans="1:2" x14ac:dyDescent="0.25">
      <c r="A711">
        <v>6.7386651039123535</v>
      </c>
      <c r="B711">
        <v>441.64669799804688</v>
      </c>
    </row>
    <row r="712" spans="1:2" x14ac:dyDescent="0.25">
      <c r="A712">
        <v>6.749544620513916</v>
      </c>
      <c r="B712">
        <v>442.11215209960938</v>
      </c>
    </row>
    <row r="713" spans="1:2" x14ac:dyDescent="0.25">
      <c r="A713">
        <v>6.7598977088928223</v>
      </c>
      <c r="B713">
        <v>442.35189819335938</v>
      </c>
    </row>
    <row r="714" spans="1:2" x14ac:dyDescent="0.25">
      <c r="A714">
        <v>6.7702736854553223</v>
      </c>
      <c r="B714">
        <v>442.42990112304688</v>
      </c>
    </row>
    <row r="715" spans="1:2" x14ac:dyDescent="0.25">
      <c r="A715">
        <v>6.7805733680725098</v>
      </c>
      <c r="B715">
        <v>442.62985229492188</v>
      </c>
    </row>
    <row r="716" spans="1:2" x14ac:dyDescent="0.25">
      <c r="A716">
        <v>6.7910866737365723</v>
      </c>
      <c r="B716">
        <v>443.04623413085938</v>
      </c>
    </row>
    <row r="717" spans="1:2" x14ac:dyDescent="0.25">
      <c r="A717">
        <v>6.8017373085021973</v>
      </c>
      <c r="B717">
        <v>443.15951538085938</v>
      </c>
    </row>
    <row r="718" spans="1:2" x14ac:dyDescent="0.25">
      <c r="A718">
        <v>6.813814640045166</v>
      </c>
      <c r="B718">
        <v>443.3668212890625</v>
      </c>
    </row>
    <row r="719" spans="1:2" x14ac:dyDescent="0.25">
      <c r="A719">
        <v>6.824434757232666</v>
      </c>
      <c r="B719">
        <v>443.64630126953125</v>
      </c>
    </row>
    <row r="720" spans="1:2" x14ac:dyDescent="0.25">
      <c r="A720">
        <v>6.8347344398498535</v>
      </c>
      <c r="B720">
        <v>443.74407958984375</v>
      </c>
    </row>
    <row r="721" spans="1:2" x14ac:dyDescent="0.25">
      <c r="A721">
        <v>6.8448967933654785</v>
      </c>
      <c r="B721">
        <v>443.84283447265625</v>
      </c>
    </row>
    <row r="722" spans="1:2" x14ac:dyDescent="0.25">
      <c r="A722">
        <v>6.855379581451416</v>
      </c>
      <c r="B722">
        <v>444.24346923828125</v>
      </c>
    </row>
    <row r="723" spans="1:2" x14ac:dyDescent="0.25">
      <c r="A723">
        <v>6.865999698638916</v>
      </c>
      <c r="B723">
        <v>444.68121337890625</v>
      </c>
    </row>
    <row r="724" spans="1:2" x14ac:dyDescent="0.25">
      <c r="A724">
        <v>6.8765435218811035</v>
      </c>
      <c r="B724">
        <v>444.30816650390625</v>
      </c>
    </row>
    <row r="725" spans="1:2" x14ac:dyDescent="0.25">
      <c r="A725">
        <v>6.8886284828186035</v>
      </c>
      <c r="B725">
        <v>444.17169189453125</v>
      </c>
    </row>
    <row r="726" spans="1:2" x14ac:dyDescent="0.25">
      <c r="A726">
        <v>6.899324893951416</v>
      </c>
      <c r="B726">
        <v>444.56671142578125</v>
      </c>
    </row>
    <row r="727" spans="1:2" x14ac:dyDescent="0.25">
      <c r="A727">
        <v>6.9098992347717285</v>
      </c>
      <c r="B727">
        <v>444.6143798828125</v>
      </c>
    </row>
    <row r="728" spans="1:2" x14ac:dyDescent="0.25">
      <c r="A728">
        <v>6.9200310707092285</v>
      </c>
      <c r="B728">
        <v>444.5126953125</v>
      </c>
    </row>
    <row r="729" spans="1:2" x14ac:dyDescent="0.25">
      <c r="A729">
        <v>6.9304070472717285</v>
      </c>
      <c r="B729">
        <v>444.63037109375</v>
      </c>
    </row>
    <row r="730" spans="1:2" x14ac:dyDescent="0.25">
      <c r="A730">
        <v>6.9409356117248535</v>
      </c>
      <c r="B730">
        <v>444.55392456054688</v>
      </c>
    </row>
    <row r="731" spans="1:2" x14ac:dyDescent="0.25">
      <c r="A731">
        <v>6.9512109756469727</v>
      </c>
      <c r="B731">
        <v>444.09683227539063</v>
      </c>
    </row>
    <row r="732" spans="1:2" x14ac:dyDescent="0.25">
      <c r="A732">
        <v>6.9616327285766602</v>
      </c>
      <c r="B732">
        <v>444.17007446289063</v>
      </c>
    </row>
    <row r="733" spans="1:2" x14ac:dyDescent="0.25">
      <c r="A733">
        <v>6.9724206924438477</v>
      </c>
      <c r="B733">
        <v>444.34481811523438</v>
      </c>
    </row>
    <row r="734" spans="1:2" x14ac:dyDescent="0.25">
      <c r="A734">
        <v>6.9828195571899414</v>
      </c>
      <c r="B734">
        <v>444.31344604492188</v>
      </c>
    </row>
    <row r="735" spans="1:2" x14ac:dyDescent="0.25">
      <c r="A735">
        <v>6.9930887222290039</v>
      </c>
      <c r="B735">
        <v>443.90219116210938</v>
      </c>
    </row>
    <row r="736" spans="1:2" x14ac:dyDescent="0.25">
      <c r="A736">
        <v>7.0034646987915039</v>
      </c>
      <c r="B736">
        <v>443.73800659179688</v>
      </c>
    </row>
    <row r="737" spans="1:2" x14ac:dyDescent="0.25">
      <c r="A737">
        <v>7.0140848159790039</v>
      </c>
      <c r="B737">
        <v>443.7857666015625</v>
      </c>
    </row>
    <row r="738" spans="1:2" x14ac:dyDescent="0.25">
      <c r="A738">
        <v>7.0245828628540039</v>
      </c>
      <c r="B738">
        <v>443.2081298828125</v>
      </c>
    </row>
    <row r="739" spans="1:2" x14ac:dyDescent="0.25">
      <c r="A739">
        <v>7.0345926284790039</v>
      </c>
      <c r="B739">
        <v>442.7803955078125</v>
      </c>
    </row>
    <row r="740" spans="1:2" x14ac:dyDescent="0.25">
      <c r="A740">
        <v>7.0453042984008789</v>
      </c>
      <c r="B740">
        <v>442.50531005859375</v>
      </c>
    </row>
    <row r="741" spans="1:2" x14ac:dyDescent="0.25">
      <c r="A741">
        <v>7.0554666519165039</v>
      </c>
      <c r="B741">
        <v>441.97357177734375</v>
      </c>
    </row>
    <row r="742" spans="1:2" x14ac:dyDescent="0.25">
      <c r="A742">
        <v>7.0658121109008789</v>
      </c>
      <c r="B742">
        <v>441.29119873046875</v>
      </c>
    </row>
    <row r="743" spans="1:2" x14ac:dyDescent="0.25">
      <c r="A743">
        <v>7.0762186050415039</v>
      </c>
      <c r="B743">
        <v>441.03070068359375</v>
      </c>
    </row>
    <row r="744" spans="1:2" x14ac:dyDescent="0.25">
      <c r="A744">
        <v>7.0869455337524414</v>
      </c>
      <c r="B744">
        <v>440.92352294921875</v>
      </c>
    </row>
    <row r="745" spans="1:2" x14ac:dyDescent="0.25">
      <c r="A745">
        <v>7.0975961685180664</v>
      </c>
      <c r="B745">
        <v>440.35980224609375</v>
      </c>
    </row>
    <row r="746" spans="1:2" x14ac:dyDescent="0.25">
      <c r="A746">
        <v>7.1094903945922852</v>
      </c>
      <c r="B746">
        <v>439.69281005859375</v>
      </c>
    </row>
    <row r="747" spans="1:2" x14ac:dyDescent="0.25">
      <c r="A747">
        <v>7.1201868057250977</v>
      </c>
      <c r="B747">
        <v>439.69692993164063</v>
      </c>
    </row>
    <row r="748" spans="1:2" x14ac:dyDescent="0.25">
      <c r="A748">
        <v>7.1305932998657227</v>
      </c>
      <c r="B748">
        <v>439.552978515625</v>
      </c>
    </row>
    <row r="749" spans="1:2" x14ac:dyDescent="0.25">
      <c r="A749">
        <v>7.1408319473266602</v>
      </c>
      <c r="B749">
        <v>439.16796875</v>
      </c>
    </row>
    <row r="750" spans="1:2" x14ac:dyDescent="0.25">
      <c r="A750">
        <v>7.1512842178344727</v>
      </c>
      <c r="B750">
        <v>439.1553955078125</v>
      </c>
    </row>
    <row r="751" spans="1:2" x14ac:dyDescent="0.25">
      <c r="A751">
        <v>7.1618585586547852</v>
      </c>
      <c r="B751">
        <v>439.12942504882813</v>
      </c>
    </row>
    <row r="752" spans="1:2" x14ac:dyDescent="0.25">
      <c r="A752">
        <v>7.1721735000610352</v>
      </c>
      <c r="B752">
        <v>438.62893676757813</v>
      </c>
    </row>
    <row r="753" spans="1:2" x14ac:dyDescent="0.25">
      <c r="A753">
        <v>7.1822900772094727</v>
      </c>
      <c r="B753">
        <v>438.64840698242188</v>
      </c>
    </row>
    <row r="754" spans="1:2" x14ac:dyDescent="0.25">
      <c r="A754">
        <v>7.1932916641235352</v>
      </c>
      <c r="B754">
        <v>438.83895874023438</v>
      </c>
    </row>
    <row r="755" spans="1:2" x14ac:dyDescent="0.25">
      <c r="A755">
        <v>7.2036600112915039</v>
      </c>
      <c r="B755">
        <v>438.42196655273438</v>
      </c>
    </row>
    <row r="756" spans="1:2" x14ac:dyDescent="0.25">
      <c r="A756">
        <v>7.2139902114868164</v>
      </c>
      <c r="B756">
        <v>437.54843139648438</v>
      </c>
    </row>
    <row r="757" spans="1:2" x14ac:dyDescent="0.25">
      <c r="A757">
        <v>7.2242746353149414</v>
      </c>
      <c r="B757">
        <v>437.10104370117188</v>
      </c>
    </row>
    <row r="758" spans="1:2" x14ac:dyDescent="0.25">
      <c r="A758">
        <v>7.2349557876586914</v>
      </c>
      <c r="B758">
        <v>436.87936401367188</v>
      </c>
    </row>
    <row r="759" spans="1:2" x14ac:dyDescent="0.25">
      <c r="A759">
        <v>7.2454996109008789</v>
      </c>
      <c r="B759">
        <v>436.13082885742188</v>
      </c>
    </row>
    <row r="760" spans="1:2" x14ac:dyDescent="0.25">
      <c r="A760">
        <v>7.2575540542602539</v>
      </c>
      <c r="B760">
        <v>435.28805541992188</v>
      </c>
    </row>
    <row r="761" spans="1:2" x14ac:dyDescent="0.25">
      <c r="A761">
        <v>7.2683115005493164</v>
      </c>
      <c r="B761">
        <v>434.87301635742188</v>
      </c>
    </row>
    <row r="762" spans="1:2" x14ac:dyDescent="0.25">
      <c r="A762">
        <v>7.2783670425415039</v>
      </c>
      <c r="B762">
        <v>434.24118041992188</v>
      </c>
    </row>
    <row r="763" spans="1:2" x14ac:dyDescent="0.25">
      <c r="A763">
        <v>7.2886819839477539</v>
      </c>
      <c r="B763">
        <v>433.69454956054688</v>
      </c>
    </row>
    <row r="764" spans="1:2" x14ac:dyDescent="0.25">
      <c r="A764">
        <v>7.2991342544555664</v>
      </c>
      <c r="B764">
        <v>433.53500366210938</v>
      </c>
    </row>
    <row r="765" spans="1:2" x14ac:dyDescent="0.25">
      <c r="A765">
        <v>7.3098459243774414</v>
      </c>
      <c r="B765">
        <v>433.18389892578125</v>
      </c>
    </row>
    <row r="766" spans="1:2" x14ac:dyDescent="0.25">
      <c r="A766">
        <v>7.3204660415649414</v>
      </c>
      <c r="B766">
        <v>432.31671142578125</v>
      </c>
    </row>
    <row r="767" spans="1:2" x14ac:dyDescent="0.25">
      <c r="A767">
        <v>7.3323831558227539</v>
      </c>
      <c r="B767">
        <v>431.52764892578125</v>
      </c>
    </row>
    <row r="768" spans="1:2" x14ac:dyDescent="0.25">
      <c r="A768">
        <v>7.3430948257446289</v>
      </c>
      <c r="B768">
        <v>431.38742065429688</v>
      </c>
    </row>
    <row r="769" spans="1:2" x14ac:dyDescent="0.25">
      <c r="A769">
        <v>7.3535242080688477</v>
      </c>
      <c r="B769">
        <v>431.13385009765625</v>
      </c>
    </row>
    <row r="770" spans="1:2" x14ac:dyDescent="0.25">
      <c r="A770">
        <v>7.3637933731079102</v>
      </c>
      <c r="B770">
        <v>430.68304443359375</v>
      </c>
    </row>
    <row r="771" spans="1:2" x14ac:dyDescent="0.25">
      <c r="A771">
        <v>7.3741693496704102</v>
      </c>
      <c r="B771">
        <v>430.56011962890625</v>
      </c>
    </row>
    <row r="772" spans="1:2" x14ac:dyDescent="0.25">
      <c r="A772">
        <v>7.3847055435180664</v>
      </c>
      <c r="B772">
        <v>430.36383056640625</v>
      </c>
    </row>
    <row r="773" spans="1:2" x14ac:dyDescent="0.25">
      <c r="A773">
        <v>7.3951120376586914</v>
      </c>
      <c r="B773">
        <v>429.87847900390625</v>
      </c>
    </row>
    <row r="774" spans="1:2" x14ac:dyDescent="0.25">
      <c r="A774">
        <v>7.4052972793579102</v>
      </c>
      <c r="B774">
        <v>429.86691284179688</v>
      </c>
    </row>
    <row r="775" spans="1:2" x14ac:dyDescent="0.25">
      <c r="A775">
        <v>7.4161920547485352</v>
      </c>
      <c r="B775">
        <v>429.85208129882813</v>
      </c>
    </row>
    <row r="776" spans="1:2" x14ac:dyDescent="0.25">
      <c r="A776">
        <v>7.4265375137329102</v>
      </c>
      <c r="B776">
        <v>429.62310791015625</v>
      </c>
    </row>
    <row r="777" spans="1:2" x14ac:dyDescent="0.25">
      <c r="A777">
        <v>7.4369974136352539</v>
      </c>
      <c r="B777">
        <v>429.13702392578125</v>
      </c>
    </row>
    <row r="778" spans="1:2" x14ac:dyDescent="0.25">
      <c r="A778">
        <v>7.4472589492797852</v>
      </c>
      <c r="B778">
        <v>428.73980712890625</v>
      </c>
    </row>
    <row r="779" spans="1:2" x14ac:dyDescent="0.25">
      <c r="A779">
        <v>7.4577417373657227</v>
      </c>
      <c r="B779">
        <v>428.51202392578125</v>
      </c>
    </row>
    <row r="780" spans="1:2" x14ac:dyDescent="0.25">
      <c r="A780">
        <v>7.4683313369750977</v>
      </c>
      <c r="B780">
        <v>428.28875732421875</v>
      </c>
    </row>
    <row r="781" spans="1:2" x14ac:dyDescent="0.25">
      <c r="A781">
        <v>7.4783334732055664</v>
      </c>
      <c r="B781">
        <v>428.38455200195313</v>
      </c>
    </row>
    <row r="782" spans="1:2" x14ac:dyDescent="0.25">
      <c r="A782">
        <v>7.4890146255493164</v>
      </c>
      <c r="B782">
        <v>428.67593383789063</v>
      </c>
    </row>
    <row r="783" spans="1:2" x14ac:dyDescent="0.25">
      <c r="A783">
        <v>7.4991998672485352</v>
      </c>
      <c r="B783">
        <v>428.82437133789063</v>
      </c>
    </row>
    <row r="784" spans="1:2" x14ac:dyDescent="0.25">
      <c r="A784">
        <v>7.5095453262329102</v>
      </c>
      <c r="B784">
        <v>428.68643188476563</v>
      </c>
    </row>
    <row r="785" spans="1:2" x14ac:dyDescent="0.25">
      <c r="A785">
        <v>7.5199975967407227</v>
      </c>
      <c r="B785">
        <v>428.88665771484375</v>
      </c>
    </row>
    <row r="786" spans="1:2" x14ac:dyDescent="0.25">
      <c r="A786">
        <v>7.5308160781860352</v>
      </c>
      <c r="B786">
        <v>428.8531494140625</v>
      </c>
    </row>
    <row r="787" spans="1:2" x14ac:dyDescent="0.25">
      <c r="A787">
        <v>7.5412912368774414</v>
      </c>
      <c r="B787">
        <v>428.4510498046875</v>
      </c>
    </row>
    <row r="788" spans="1:2" x14ac:dyDescent="0.25">
      <c r="A788">
        <v>7.5532693862915039</v>
      </c>
      <c r="B788">
        <v>428.0535888671875</v>
      </c>
    </row>
    <row r="789" spans="1:2" x14ac:dyDescent="0.25">
      <c r="A789">
        <v>7.5639200210571289</v>
      </c>
      <c r="B789">
        <v>428.177978515625</v>
      </c>
    </row>
    <row r="790" spans="1:2" x14ac:dyDescent="0.25">
      <c r="A790">
        <v>7.5742502212524414</v>
      </c>
      <c r="B790">
        <v>428.2266845703125</v>
      </c>
    </row>
    <row r="791" spans="1:2" x14ac:dyDescent="0.25">
      <c r="A791">
        <v>7.5847024917602539</v>
      </c>
      <c r="B791">
        <v>427.8414306640625</v>
      </c>
    </row>
    <row r="792" spans="1:2" x14ac:dyDescent="0.25">
      <c r="A792">
        <v>7.5948953628540039</v>
      </c>
      <c r="B792">
        <v>427.8250732421875</v>
      </c>
    </row>
    <row r="793" spans="1:2" x14ac:dyDescent="0.25">
      <c r="A793">
        <v>7.6056528091430664</v>
      </c>
      <c r="B793">
        <v>428.0504150390625</v>
      </c>
    </row>
    <row r="794" spans="1:2" x14ac:dyDescent="0.25">
      <c r="A794">
        <v>7.6160440444946289</v>
      </c>
      <c r="B794">
        <v>427.96127319335938</v>
      </c>
    </row>
    <row r="795" spans="1:2" x14ac:dyDescent="0.25">
      <c r="A795">
        <v>7.6261529922485352</v>
      </c>
      <c r="B795">
        <v>428.04144287109375</v>
      </c>
    </row>
    <row r="796" spans="1:2" x14ac:dyDescent="0.25">
      <c r="A796">
        <v>7.6369409561157227</v>
      </c>
      <c r="B796">
        <v>428.3870849609375</v>
      </c>
    </row>
    <row r="797" spans="1:2" x14ac:dyDescent="0.25">
      <c r="A797">
        <v>7.6472253799438477</v>
      </c>
      <c r="B797">
        <v>428.43228149414063</v>
      </c>
    </row>
    <row r="798" spans="1:2" x14ac:dyDescent="0.25">
      <c r="A798">
        <v>7.6578531265258789</v>
      </c>
      <c r="B798">
        <v>427.77798461914063</v>
      </c>
    </row>
    <row r="799" spans="1:2" x14ac:dyDescent="0.25">
      <c r="A799">
        <v>7.6680154800415039</v>
      </c>
      <c r="B799">
        <v>427.41720581054688</v>
      </c>
    </row>
    <row r="800" spans="1:2" x14ac:dyDescent="0.25">
      <c r="A800">
        <v>7.6787118911743164</v>
      </c>
      <c r="B800">
        <v>427.43670654296875</v>
      </c>
    </row>
    <row r="801" spans="1:2" x14ac:dyDescent="0.25">
      <c r="A801">
        <v>7.6891946792602539</v>
      </c>
      <c r="B801">
        <v>427.1490478515625</v>
      </c>
    </row>
    <row r="802" spans="1:2" x14ac:dyDescent="0.25">
      <c r="A802">
        <v>7.6992197036743164</v>
      </c>
      <c r="B802">
        <v>426.7176513671875</v>
      </c>
    </row>
    <row r="803" spans="1:2" x14ac:dyDescent="0.25">
      <c r="A803">
        <v>7.7097635269165039</v>
      </c>
      <c r="B803">
        <v>426.8248291015625</v>
      </c>
    </row>
    <row r="804" spans="1:2" x14ac:dyDescent="0.25">
      <c r="A804">
        <v>7.7201166152954102</v>
      </c>
      <c r="B804">
        <v>426.87393188476563</v>
      </c>
    </row>
    <row r="805" spans="1:2" x14ac:dyDescent="0.25">
      <c r="A805">
        <v>7.7303247451782227</v>
      </c>
      <c r="B805">
        <v>426.45156860351563</v>
      </c>
    </row>
    <row r="806" spans="1:2" x14ac:dyDescent="0.25">
      <c r="A806">
        <v>7.7407312393188477</v>
      </c>
      <c r="B806">
        <v>426.69284057617188</v>
      </c>
    </row>
    <row r="807" spans="1:2" x14ac:dyDescent="0.25">
      <c r="A807">
        <v>7.7514886856079102</v>
      </c>
      <c r="B807">
        <v>427.00045776367188</v>
      </c>
    </row>
    <row r="808" spans="1:2" x14ac:dyDescent="0.25">
      <c r="A808">
        <v>7.7620477676391602</v>
      </c>
      <c r="B808">
        <v>426.61019897460938</v>
      </c>
    </row>
    <row r="809" spans="1:2" x14ac:dyDescent="0.25">
      <c r="A809">
        <v>7.7721567153930664</v>
      </c>
      <c r="B809">
        <v>425.80111694335938</v>
      </c>
    </row>
    <row r="810" spans="1:2" x14ac:dyDescent="0.25">
      <c r="A810">
        <v>7.7824487686157227</v>
      </c>
      <c r="B810">
        <v>425.46038818359375</v>
      </c>
    </row>
    <row r="811" spans="1:2" x14ac:dyDescent="0.25">
      <c r="A811">
        <v>7.7931299209594727</v>
      </c>
      <c r="B811">
        <v>425.43902587890625</v>
      </c>
    </row>
    <row r="812" spans="1:2" x14ac:dyDescent="0.25">
      <c r="A812">
        <v>7.8035516738891602</v>
      </c>
      <c r="B812">
        <v>424.92633056640625</v>
      </c>
    </row>
    <row r="813" spans="1:2" x14ac:dyDescent="0.25">
      <c r="A813">
        <v>7.8136835098266602</v>
      </c>
      <c r="B813">
        <v>424.51007080078125</v>
      </c>
    </row>
    <row r="814" spans="1:2" x14ac:dyDescent="0.25">
      <c r="A814">
        <v>7.8244104385375977</v>
      </c>
      <c r="B814">
        <v>424.32830810546875</v>
      </c>
    </row>
    <row r="815" spans="1:2" x14ac:dyDescent="0.25">
      <c r="A815">
        <v>7.8345499038696289</v>
      </c>
      <c r="B815">
        <v>424.02020263671875</v>
      </c>
    </row>
    <row r="816" spans="1:2" x14ac:dyDescent="0.25">
      <c r="A816">
        <v>7.8448648452758789</v>
      </c>
      <c r="B816">
        <v>423.6641845703125</v>
      </c>
    </row>
    <row r="817" spans="1:2" x14ac:dyDescent="0.25">
      <c r="A817">
        <v>7.8553323745727539</v>
      </c>
      <c r="B817">
        <v>423.71795654296875</v>
      </c>
    </row>
    <row r="818" spans="1:2" x14ac:dyDescent="0.25">
      <c r="A818">
        <v>7.8661661148071289</v>
      </c>
      <c r="B818">
        <v>423.55340576171875</v>
      </c>
    </row>
    <row r="819" spans="1:2" x14ac:dyDescent="0.25">
      <c r="A819">
        <v>7.8767862319946289</v>
      </c>
      <c r="B819">
        <v>422.70574951171875</v>
      </c>
    </row>
    <row r="820" spans="1:2" x14ac:dyDescent="0.25">
      <c r="A820">
        <v>7.8887643814086914</v>
      </c>
      <c r="B820">
        <v>421.63153076171875</v>
      </c>
    </row>
    <row r="821" spans="1:2" x14ac:dyDescent="0.25">
      <c r="A821">
        <v>7.8995981216430664</v>
      </c>
      <c r="B821">
        <v>421.08758544921875</v>
      </c>
    </row>
    <row r="822" spans="1:2" x14ac:dyDescent="0.25">
      <c r="A822">
        <v>7.9099740982055664</v>
      </c>
      <c r="B822">
        <v>420.36395263671875</v>
      </c>
    </row>
    <row r="823" spans="1:2" x14ac:dyDescent="0.25">
      <c r="A823">
        <v>7.9201364517211914</v>
      </c>
      <c r="B823">
        <v>419.31610107421875</v>
      </c>
    </row>
    <row r="824" spans="1:2" x14ac:dyDescent="0.25">
      <c r="A824">
        <v>7.9304819107055664</v>
      </c>
      <c r="B824">
        <v>418.85186767578125</v>
      </c>
    </row>
    <row r="825" spans="1:2" x14ac:dyDescent="0.25">
      <c r="A825">
        <v>7.9410562515258789</v>
      </c>
      <c r="B825">
        <v>418.39678955078125</v>
      </c>
    </row>
    <row r="826" spans="1:2" x14ac:dyDescent="0.25">
      <c r="A826">
        <v>7.9514093399047852</v>
      </c>
      <c r="B826">
        <v>417.47589111328125</v>
      </c>
    </row>
    <row r="827" spans="1:2" x14ac:dyDescent="0.25">
      <c r="A827">
        <v>7.9615640640258789</v>
      </c>
      <c r="B827">
        <v>417.09527587890625</v>
      </c>
    </row>
    <row r="828" spans="1:2" x14ac:dyDescent="0.25">
      <c r="A828">
        <v>7.9723215103149414</v>
      </c>
      <c r="B828">
        <v>416.7708740234375</v>
      </c>
    </row>
    <row r="829" spans="1:2" x14ac:dyDescent="0.25">
      <c r="A829">
        <v>7.9826669692993164</v>
      </c>
      <c r="B829">
        <v>416.2010498046875</v>
      </c>
    </row>
    <row r="830" spans="1:2" x14ac:dyDescent="0.25">
      <c r="A830">
        <v>7.9930248260498047</v>
      </c>
      <c r="B830">
        <v>415.21694946289063</v>
      </c>
    </row>
    <row r="831" spans="1:2" x14ac:dyDescent="0.25">
      <c r="A831">
        <v>8.0033397674560547</v>
      </c>
      <c r="B831">
        <v>414.52407836914063</v>
      </c>
    </row>
    <row r="832" spans="1:2" x14ac:dyDescent="0.25">
      <c r="A832">
        <v>8.0140361785888672</v>
      </c>
      <c r="B832">
        <v>414.06704711914063</v>
      </c>
    </row>
    <row r="833" spans="1:2" x14ac:dyDescent="0.25">
      <c r="A833">
        <v>8.0244731903076172</v>
      </c>
      <c r="B833">
        <v>413.15933227539063</v>
      </c>
    </row>
    <row r="834" spans="1:2" x14ac:dyDescent="0.25">
      <c r="A834">
        <v>8.0345287322998047</v>
      </c>
      <c r="B834">
        <v>412.51675415039063</v>
      </c>
    </row>
    <row r="835" spans="1:2" x14ac:dyDescent="0.25">
      <c r="A835">
        <v>8.0450267791748047</v>
      </c>
      <c r="B835">
        <v>412.30001831054688</v>
      </c>
    </row>
    <row r="836" spans="1:2" x14ac:dyDescent="0.25">
      <c r="A836">
        <v>8.0554332733154297</v>
      </c>
      <c r="B836">
        <v>411.93624877929688</v>
      </c>
    </row>
    <row r="837" spans="1:2" x14ac:dyDescent="0.25">
      <c r="A837">
        <v>8.0657329559326172</v>
      </c>
      <c r="B837">
        <v>411.23507690429688</v>
      </c>
    </row>
    <row r="838" spans="1:2" x14ac:dyDescent="0.25">
      <c r="A838">
        <v>8.0761394500732422</v>
      </c>
      <c r="B838">
        <v>410.97860717773438</v>
      </c>
    </row>
    <row r="839" spans="1:2" x14ac:dyDescent="0.25">
      <c r="A839">
        <v>8.0871105194091797</v>
      </c>
      <c r="B839">
        <v>410.70571899414063</v>
      </c>
    </row>
    <row r="840" spans="1:2" x14ac:dyDescent="0.25">
      <c r="A840">
        <v>8.0976009368896484</v>
      </c>
      <c r="B840">
        <v>409.85195922851563</v>
      </c>
    </row>
    <row r="841" spans="1:2" x14ac:dyDescent="0.25">
      <c r="A841">
        <v>8.1076946258544922</v>
      </c>
      <c r="B841">
        <v>408.81192016601563</v>
      </c>
    </row>
    <row r="842" spans="1:2" x14ac:dyDescent="0.25">
      <c r="A842">
        <v>8.1181316375732422</v>
      </c>
      <c r="B842">
        <v>407.98477172851563</v>
      </c>
    </row>
    <row r="843" spans="1:2" x14ac:dyDescent="0.25">
      <c r="A843">
        <v>8.1285381317138672</v>
      </c>
      <c r="B843">
        <v>407.40029907226563</v>
      </c>
    </row>
    <row r="844" spans="1:2" x14ac:dyDescent="0.25">
      <c r="A844">
        <v>8.1390743255615234</v>
      </c>
      <c r="B844">
        <v>406.40615844726563</v>
      </c>
    </row>
    <row r="845" spans="1:2" x14ac:dyDescent="0.25">
      <c r="A845">
        <v>8.1491832733154297</v>
      </c>
      <c r="B845">
        <v>405.65518188476563</v>
      </c>
    </row>
    <row r="846" spans="1:2" x14ac:dyDescent="0.25">
      <c r="A846">
        <v>8.1599407196044922</v>
      </c>
      <c r="B846">
        <v>405.17227172851563</v>
      </c>
    </row>
    <row r="847" spans="1:2" x14ac:dyDescent="0.25">
      <c r="A847">
        <v>8.1702327728271484</v>
      </c>
      <c r="B847">
        <v>404.55337524414063</v>
      </c>
    </row>
    <row r="848" spans="1:2" x14ac:dyDescent="0.25">
      <c r="A848">
        <v>8.1803340911865234</v>
      </c>
      <c r="B848">
        <v>404.09304809570313</v>
      </c>
    </row>
    <row r="849" spans="1:2" x14ac:dyDescent="0.25">
      <c r="A849">
        <v>8.1908931732177734</v>
      </c>
      <c r="B849">
        <v>403.87481689453125</v>
      </c>
    </row>
    <row r="850" spans="1:2" x14ac:dyDescent="0.25">
      <c r="A850">
        <v>8.2013607025146484</v>
      </c>
      <c r="B850">
        <v>403.41973876953125</v>
      </c>
    </row>
    <row r="851" spans="1:2" x14ac:dyDescent="0.25">
      <c r="A851">
        <v>8.2119274139404297</v>
      </c>
      <c r="B851">
        <v>402.24102783203125</v>
      </c>
    </row>
    <row r="852" spans="1:2" x14ac:dyDescent="0.25">
      <c r="A852">
        <v>8.2219448089599609</v>
      </c>
      <c r="B852">
        <v>401.34063720703125</v>
      </c>
    </row>
    <row r="853" spans="1:2" x14ac:dyDescent="0.25">
      <c r="A853">
        <v>8.2327022552490234</v>
      </c>
      <c r="B853">
        <v>400.87774658203125</v>
      </c>
    </row>
    <row r="854" spans="1:2" x14ac:dyDescent="0.25">
      <c r="A854">
        <v>8.2431545257568359</v>
      </c>
      <c r="B854">
        <v>400.28033447265625</v>
      </c>
    </row>
  </sheetData>
  <pageMargins left="0.7" right="0.7" top="0.78740157499999996" bottom="0.78740157499999996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2"/>
  <sheetViews>
    <sheetView workbookViewId="0"/>
  </sheetViews>
  <sheetFormatPr baseColWidth="10" defaultRowHeight="15" x14ac:dyDescent="0.25"/>
  <sheetData>
    <row r="1" spans="1:2" x14ac:dyDescent="0.25">
      <c r="A1" t="s">
        <v>30</v>
      </c>
      <c r="B1" t="s">
        <v>30</v>
      </c>
    </row>
    <row r="2" spans="1:2" x14ac:dyDescent="0.25">
      <c r="A2" t="s">
        <v>44</v>
      </c>
      <c r="B2" t="s">
        <v>45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4.3667788505554199</v>
      </c>
    </row>
    <row r="5" spans="1:2" x14ac:dyDescent="0.25">
      <c r="A5">
        <v>0</v>
      </c>
      <c r="B5">
        <v>4.3319334983825684</v>
      </c>
    </row>
    <row r="6" spans="1:2" x14ac:dyDescent="0.25">
      <c r="A6">
        <v>-2.7162952392245643E-5</v>
      </c>
      <c r="B6">
        <v>4.2988066673278809</v>
      </c>
    </row>
    <row r="7" spans="1:2" x14ac:dyDescent="0.25">
      <c r="A7">
        <v>-2.7162952392245643E-5</v>
      </c>
      <c r="B7">
        <v>4.2847943305969238</v>
      </c>
    </row>
    <row r="8" spans="1:2" x14ac:dyDescent="0.25">
      <c r="A8">
        <v>-2.7162952392245643E-5</v>
      </c>
      <c r="B8">
        <v>4.2269940376281738</v>
      </c>
    </row>
    <row r="9" spans="1:2" x14ac:dyDescent="0.25">
      <c r="A9">
        <v>3.416912630200386E-3</v>
      </c>
      <c r="B9">
        <v>4.690208911895752</v>
      </c>
    </row>
    <row r="10" spans="1:2" x14ac:dyDescent="0.25">
      <c r="A10">
        <v>1.5013592317700386E-2</v>
      </c>
      <c r="B10">
        <v>5.601341724395752</v>
      </c>
    </row>
    <row r="11" spans="1:2" x14ac:dyDescent="0.25">
      <c r="A11">
        <v>2.5305645540356636E-2</v>
      </c>
      <c r="B11">
        <v>6.463646411895752</v>
      </c>
    </row>
    <row r="12" spans="1:2" x14ac:dyDescent="0.25">
      <c r="A12">
        <v>3.5879988223314285E-2</v>
      </c>
      <c r="B12">
        <v>7.395287036895752</v>
      </c>
    </row>
    <row r="13" spans="1:2" x14ac:dyDescent="0.25">
      <c r="A13">
        <v>4.6065229922533035E-2</v>
      </c>
      <c r="B13">
        <v>8.3288803100585938</v>
      </c>
    </row>
    <row r="14" spans="1:2" x14ac:dyDescent="0.25">
      <c r="A14">
        <v>5.6731123477220535E-2</v>
      </c>
      <c r="B14">
        <v>9.2439193725585938</v>
      </c>
    </row>
    <row r="15" spans="1:2" x14ac:dyDescent="0.25">
      <c r="A15">
        <v>6.7168131470680237E-2</v>
      </c>
      <c r="B15">
        <v>10.159934997558594</v>
      </c>
    </row>
    <row r="16" spans="1:2" x14ac:dyDescent="0.25">
      <c r="A16">
        <v>7.7269449830055237E-2</v>
      </c>
      <c r="B16">
        <v>11.116966247558594</v>
      </c>
    </row>
    <row r="17" spans="1:2" x14ac:dyDescent="0.25">
      <c r="A17">
        <v>8.7782755494117737E-2</v>
      </c>
      <c r="B17">
        <v>12.133567810058594</v>
      </c>
    </row>
    <row r="18" spans="1:2" x14ac:dyDescent="0.25">
      <c r="A18">
        <v>9.8273172974586487E-2</v>
      </c>
      <c r="B18">
        <v>13.255638122558594</v>
      </c>
    </row>
    <row r="19" spans="1:2" x14ac:dyDescent="0.25">
      <c r="A19">
        <v>0.10866440832614899</v>
      </c>
      <c r="B19">
        <v>14.513450622558594</v>
      </c>
    </row>
    <row r="20" spans="1:2" x14ac:dyDescent="0.25">
      <c r="A20">
        <v>0.11687363684177399</v>
      </c>
      <c r="B20">
        <v>15.673606872558594</v>
      </c>
    </row>
    <row r="21" spans="1:2" x14ac:dyDescent="0.25">
      <c r="A21">
        <v>0.12540329992771149</v>
      </c>
      <c r="B21">
        <v>16.927513122558594</v>
      </c>
    </row>
    <row r="22" spans="1:2" x14ac:dyDescent="0.25">
      <c r="A22">
        <v>0.13390244543552399</v>
      </c>
      <c r="B22">
        <v>18.214622497558594</v>
      </c>
    </row>
    <row r="23" spans="1:2" x14ac:dyDescent="0.25">
      <c r="A23">
        <v>0.14017380774021149</v>
      </c>
      <c r="B23">
        <v>19.214622497558594</v>
      </c>
    </row>
    <row r="24" spans="1:2" x14ac:dyDescent="0.25">
      <c r="A24">
        <v>0.14848984777927399</v>
      </c>
      <c r="B24">
        <v>20.517356872558594</v>
      </c>
    </row>
    <row r="25" spans="1:2" x14ac:dyDescent="0.25">
      <c r="A25">
        <v>0.15457810461521149</v>
      </c>
      <c r="B25">
        <v>21.527122497558594</v>
      </c>
    </row>
    <row r="26" spans="1:2" x14ac:dyDescent="0.25">
      <c r="A26">
        <v>0.16091050207614899</v>
      </c>
      <c r="B26">
        <v>22.536888122558594</v>
      </c>
    </row>
    <row r="27" spans="1:2" x14ac:dyDescent="0.25">
      <c r="A27">
        <v>0.16725815832614899</v>
      </c>
      <c r="B27">
        <v>23.583763122558594</v>
      </c>
    </row>
    <row r="28" spans="1:2" x14ac:dyDescent="0.25">
      <c r="A28">
        <v>0.17332352697849274</v>
      </c>
      <c r="B28">
        <v>24.611106872558594</v>
      </c>
    </row>
    <row r="29" spans="1:2" x14ac:dyDescent="0.25">
      <c r="A29">
        <v>0.17986954748630524</v>
      </c>
      <c r="B29">
        <v>25.656028747558594</v>
      </c>
    </row>
    <row r="30" spans="1:2" x14ac:dyDescent="0.25">
      <c r="A30">
        <v>0.18594254553318024</v>
      </c>
      <c r="B30">
        <v>26.685325622558594</v>
      </c>
    </row>
    <row r="31" spans="1:2" x14ac:dyDescent="0.25">
      <c r="A31">
        <v>0.19198502600193024</v>
      </c>
      <c r="B31">
        <v>27.747825622558594</v>
      </c>
    </row>
    <row r="32" spans="1:2" x14ac:dyDescent="0.25">
      <c r="A32">
        <v>0.19828690588474274</v>
      </c>
      <c r="B32">
        <v>28.810325622558594</v>
      </c>
    </row>
    <row r="33" spans="1:2" x14ac:dyDescent="0.25">
      <c r="A33">
        <v>0.20477189123630524</v>
      </c>
      <c r="B33">
        <v>29.882591247558594</v>
      </c>
    </row>
    <row r="34" spans="1:2" x14ac:dyDescent="0.25">
      <c r="A34">
        <v>0.21080674231052399</v>
      </c>
      <c r="B34">
        <v>30.968528747558594</v>
      </c>
    </row>
    <row r="35" spans="1:2" x14ac:dyDescent="0.25">
      <c r="A35">
        <v>0.21715439856052399</v>
      </c>
      <c r="B35">
        <v>32.040794372558594</v>
      </c>
    </row>
    <row r="36" spans="1:2" x14ac:dyDescent="0.25">
      <c r="A36">
        <v>0.22310532629489899</v>
      </c>
      <c r="B36">
        <v>33.154075622558594</v>
      </c>
    </row>
    <row r="37" spans="1:2" x14ac:dyDescent="0.25">
      <c r="A37">
        <v>0.22933091223239899</v>
      </c>
      <c r="B37">
        <v>34.281028747558594</v>
      </c>
    </row>
    <row r="38" spans="1:2" x14ac:dyDescent="0.25">
      <c r="A38">
        <v>0.23567856848239899</v>
      </c>
      <c r="B38">
        <v>35.474388122558594</v>
      </c>
    </row>
    <row r="39" spans="1:2" x14ac:dyDescent="0.25">
      <c r="A39">
        <v>0.24231614172458649</v>
      </c>
      <c r="B39">
        <v>36.654075622558594</v>
      </c>
    </row>
    <row r="40" spans="1:2" x14ac:dyDescent="0.25">
      <c r="A40">
        <v>0.24821366369724274</v>
      </c>
      <c r="B40">
        <v>37.890403747558594</v>
      </c>
    </row>
    <row r="41" spans="1:2" x14ac:dyDescent="0.25">
      <c r="A41">
        <v>0.25491228699684143</v>
      </c>
      <c r="B41">
        <v>39.062278747558594</v>
      </c>
    </row>
    <row r="42" spans="1:2" x14ac:dyDescent="0.25">
      <c r="A42">
        <v>0.26087084412574768</v>
      </c>
      <c r="B42">
        <v>40.238059997558594</v>
      </c>
    </row>
    <row r="43" spans="1:2" x14ac:dyDescent="0.25">
      <c r="A43">
        <v>0.26684466004371643</v>
      </c>
      <c r="B43">
        <v>41.398216247558594</v>
      </c>
    </row>
    <row r="44" spans="1:2" x14ac:dyDescent="0.25">
      <c r="A44">
        <v>0.27314653992652893</v>
      </c>
      <c r="B44">
        <v>42.595481872558594</v>
      </c>
    </row>
    <row r="45" spans="1:2" x14ac:dyDescent="0.25">
      <c r="A45">
        <v>0.27963152527809143</v>
      </c>
      <c r="B45">
        <v>43.804466247558594</v>
      </c>
    </row>
    <row r="46" spans="1:2" x14ac:dyDescent="0.25">
      <c r="A46">
        <v>0.28564348816871643</v>
      </c>
      <c r="B46">
        <v>45.021263122558594</v>
      </c>
    </row>
    <row r="47" spans="1:2" x14ac:dyDescent="0.25">
      <c r="A47">
        <v>0.29232683777809143</v>
      </c>
      <c r="B47">
        <v>46.210716247558594</v>
      </c>
    </row>
    <row r="48" spans="1:2" x14ac:dyDescent="0.25">
      <c r="A48">
        <v>0.29818621277809143</v>
      </c>
      <c r="B48">
        <v>47.439231872558594</v>
      </c>
    </row>
    <row r="49" spans="1:2" x14ac:dyDescent="0.25">
      <c r="A49">
        <v>0.30432024598121643</v>
      </c>
      <c r="B49">
        <v>48.700950622558594</v>
      </c>
    </row>
    <row r="50" spans="1:2" x14ac:dyDescent="0.25">
      <c r="A50">
        <v>0.31071367859840393</v>
      </c>
      <c r="B50">
        <v>50.005638122558594</v>
      </c>
    </row>
    <row r="51" spans="1:2" x14ac:dyDescent="0.25">
      <c r="A51">
        <v>0.31716814637184143</v>
      </c>
      <c r="B51">
        <v>51.281028747558594</v>
      </c>
    </row>
    <row r="52" spans="1:2" x14ac:dyDescent="0.25">
      <c r="A52">
        <v>0.32312670350074768</v>
      </c>
      <c r="B52">
        <v>52.540794372558594</v>
      </c>
    </row>
    <row r="53" spans="1:2" x14ac:dyDescent="0.25">
      <c r="A53">
        <v>0.32961168885231018</v>
      </c>
      <c r="B53">
        <v>53.784934997558594</v>
      </c>
    </row>
    <row r="54" spans="1:2" x14ac:dyDescent="0.25">
      <c r="A54">
        <v>0.33559313416481018</v>
      </c>
      <c r="B54">
        <v>55.077903747558594</v>
      </c>
    </row>
    <row r="55" spans="1:2" x14ac:dyDescent="0.25">
      <c r="A55">
        <v>0.34186449646949768</v>
      </c>
      <c r="B55">
        <v>56.411888122558594</v>
      </c>
    </row>
    <row r="56" spans="1:2" x14ac:dyDescent="0.25">
      <c r="A56">
        <v>0.34836474061012268</v>
      </c>
      <c r="B56">
        <v>57.743919372558594</v>
      </c>
    </row>
    <row r="57" spans="1:2" x14ac:dyDescent="0.25">
      <c r="A57">
        <v>0.35484972596168518</v>
      </c>
      <c r="B57">
        <v>59.036888122558594</v>
      </c>
    </row>
    <row r="58" spans="1:2" x14ac:dyDescent="0.25">
      <c r="A58">
        <v>0.36077013611793518</v>
      </c>
      <c r="B58">
        <v>60.335716247558594</v>
      </c>
    </row>
    <row r="59" spans="1:2" x14ac:dyDescent="0.25">
      <c r="A59">
        <v>0.36742296814918518</v>
      </c>
      <c r="B59">
        <v>61.591575622558594</v>
      </c>
    </row>
    <row r="60" spans="1:2" x14ac:dyDescent="0.25">
      <c r="A60">
        <v>0.37345018982887268</v>
      </c>
      <c r="B60">
        <v>62.888450622558594</v>
      </c>
    </row>
    <row r="61" spans="1:2" x14ac:dyDescent="0.25">
      <c r="A61">
        <v>0.37953844666481018</v>
      </c>
      <c r="B61">
        <v>64.165794372558594</v>
      </c>
    </row>
    <row r="62" spans="1:2" x14ac:dyDescent="0.25">
      <c r="A62">
        <v>0.38584032654762268</v>
      </c>
      <c r="B62">
        <v>65.452903747558594</v>
      </c>
    </row>
    <row r="63" spans="1:2" x14ac:dyDescent="0.25">
      <c r="A63">
        <v>0.39231005311012268</v>
      </c>
      <c r="B63">
        <v>66.704856872558594</v>
      </c>
    </row>
    <row r="64" spans="1:2" x14ac:dyDescent="0.25">
      <c r="A64">
        <v>0.39839830994606018</v>
      </c>
      <c r="B64">
        <v>67.948997497558594</v>
      </c>
    </row>
    <row r="65" spans="1:2" x14ac:dyDescent="0.25">
      <c r="A65">
        <v>0.40485277771949768</v>
      </c>
      <c r="B65">
        <v>69.097434997558594</v>
      </c>
    </row>
    <row r="66" spans="1:2" x14ac:dyDescent="0.25">
      <c r="A66">
        <v>0.41087999939918518</v>
      </c>
      <c r="B66">
        <v>70.314231872558594</v>
      </c>
    </row>
    <row r="67" spans="1:2" x14ac:dyDescent="0.25">
      <c r="A67">
        <v>0.41702929139137268</v>
      </c>
      <c r="B67">
        <v>71.517356872558594</v>
      </c>
    </row>
    <row r="68" spans="1:2" x14ac:dyDescent="0.25">
      <c r="A68">
        <v>0.42337694764137268</v>
      </c>
      <c r="B68">
        <v>72.763450622558594</v>
      </c>
    </row>
    <row r="69" spans="1:2" x14ac:dyDescent="0.25">
      <c r="A69">
        <v>0.42978563904762268</v>
      </c>
      <c r="B69">
        <v>73.991966247558594</v>
      </c>
    </row>
    <row r="70" spans="1:2" x14ac:dyDescent="0.25">
      <c r="A70">
        <v>0.43568316102027893</v>
      </c>
      <c r="B70">
        <v>75.236106872558594</v>
      </c>
    </row>
    <row r="71" spans="1:2" x14ac:dyDescent="0.25">
      <c r="A71">
        <v>0.44201555848121643</v>
      </c>
      <c r="B71">
        <v>76.464622497558594</v>
      </c>
    </row>
    <row r="72" spans="1:2" x14ac:dyDescent="0.25">
      <c r="A72">
        <v>0.44813433289527893</v>
      </c>
      <c r="B72">
        <v>77.765403747558594</v>
      </c>
    </row>
    <row r="73" spans="1:2" x14ac:dyDescent="0.25">
      <c r="A73">
        <v>0.45437517762184143</v>
      </c>
      <c r="B73">
        <v>79.072044372558594</v>
      </c>
    </row>
    <row r="74" spans="1:2" x14ac:dyDescent="0.25">
      <c r="A74">
        <v>0.46086016297340393</v>
      </c>
      <c r="B74">
        <v>80.402122497558594</v>
      </c>
    </row>
    <row r="75" spans="1:2" x14ac:dyDescent="0.25">
      <c r="A75">
        <v>0.46725359559059143</v>
      </c>
      <c r="B75">
        <v>81.730247497558594</v>
      </c>
    </row>
    <row r="76" spans="1:2" x14ac:dyDescent="0.25">
      <c r="A76">
        <v>0.47341051697731018</v>
      </c>
      <c r="B76">
        <v>82.991966247558594</v>
      </c>
    </row>
    <row r="77" spans="1:2" x14ac:dyDescent="0.25">
      <c r="A77">
        <v>0.47975054383277893</v>
      </c>
      <c r="B77">
        <v>84.179466247558594</v>
      </c>
    </row>
    <row r="78" spans="1:2" x14ac:dyDescent="0.25">
      <c r="A78">
        <v>0.48567095398902893</v>
      </c>
      <c r="B78">
        <v>85.384544372558594</v>
      </c>
    </row>
    <row r="79" spans="1:2" x14ac:dyDescent="0.25">
      <c r="A79">
        <v>0.49180498719215393</v>
      </c>
      <c r="B79">
        <v>86.581809997558594</v>
      </c>
    </row>
    <row r="80" spans="1:2" x14ac:dyDescent="0.25">
      <c r="A80">
        <v>0.49821367859840393</v>
      </c>
      <c r="B80">
        <v>87.853294372558594</v>
      </c>
    </row>
    <row r="81" spans="1:2" x14ac:dyDescent="0.25">
      <c r="A81">
        <v>0.50468337535858154</v>
      </c>
      <c r="B81">
        <v>89.154075622558594</v>
      </c>
    </row>
    <row r="82" spans="1:2" x14ac:dyDescent="0.25">
      <c r="A82">
        <v>0.51090133190155029</v>
      </c>
      <c r="B82">
        <v>90.400169372558594</v>
      </c>
    </row>
    <row r="83" spans="1:2" x14ac:dyDescent="0.25">
      <c r="A83">
        <v>0.51712691783905029</v>
      </c>
      <c r="B83">
        <v>91.603294372558594</v>
      </c>
    </row>
    <row r="84" spans="1:2" x14ac:dyDescent="0.25">
      <c r="A84">
        <v>0.52318465709686279</v>
      </c>
      <c r="B84">
        <v>92.829856872558594</v>
      </c>
    </row>
    <row r="85" spans="1:2" x14ac:dyDescent="0.25">
      <c r="A85">
        <v>0.52945601940155029</v>
      </c>
      <c r="B85">
        <v>94.077903747558594</v>
      </c>
    </row>
    <row r="86" spans="1:2" x14ac:dyDescent="0.25">
      <c r="A86">
        <v>0.53586471080780029</v>
      </c>
      <c r="B86">
        <v>95.327903747558594</v>
      </c>
    </row>
    <row r="87" spans="1:2" x14ac:dyDescent="0.25">
      <c r="A87">
        <v>0.54209029674530029</v>
      </c>
      <c r="B87">
        <v>96.568138122558594</v>
      </c>
    </row>
    <row r="88" spans="1:2" x14ac:dyDescent="0.25">
      <c r="A88">
        <v>0.54811751842498779</v>
      </c>
      <c r="B88">
        <v>97.747825622558594</v>
      </c>
    </row>
    <row r="89" spans="1:2" x14ac:dyDescent="0.25">
      <c r="A89">
        <v>0.55438888072967529</v>
      </c>
      <c r="B89">
        <v>98.900169372558594</v>
      </c>
    </row>
    <row r="90" spans="1:2" x14ac:dyDescent="0.25">
      <c r="A90">
        <v>0.56066024303436279</v>
      </c>
      <c r="B90">
        <v>100.07595062255859</v>
      </c>
    </row>
    <row r="91" spans="1:2" x14ac:dyDescent="0.25">
      <c r="A91">
        <v>0.56693160533905029</v>
      </c>
      <c r="B91">
        <v>101.25173187255859</v>
      </c>
    </row>
    <row r="92" spans="1:2" x14ac:dyDescent="0.25">
      <c r="A92">
        <v>0.57346236705780029</v>
      </c>
      <c r="B92">
        <v>102.39430999755859</v>
      </c>
    </row>
    <row r="93" spans="1:2" x14ac:dyDescent="0.25">
      <c r="A93">
        <v>0.57964217662811279</v>
      </c>
      <c r="B93">
        <v>103.54860687255859</v>
      </c>
    </row>
    <row r="94" spans="1:2" x14ac:dyDescent="0.25">
      <c r="A94">
        <v>0.58608138561248779</v>
      </c>
      <c r="B94">
        <v>104.58571624755859</v>
      </c>
    </row>
    <row r="95" spans="1:2" x14ac:dyDescent="0.25">
      <c r="A95">
        <v>0.59435164928436279</v>
      </c>
      <c r="B95">
        <v>105.89235687255859</v>
      </c>
    </row>
    <row r="96" spans="1:2" x14ac:dyDescent="0.25">
      <c r="A96">
        <v>0.60246932506561279</v>
      </c>
      <c r="B96">
        <v>107.16970062255859</v>
      </c>
    </row>
    <row r="97" spans="1:2" x14ac:dyDescent="0.25">
      <c r="A97">
        <v>0.61099898815155029</v>
      </c>
      <c r="B97">
        <v>108.47438812255859</v>
      </c>
    </row>
    <row r="98" spans="1:2" x14ac:dyDescent="0.25">
      <c r="A98">
        <v>0.61719405651092529</v>
      </c>
      <c r="B98">
        <v>109.48415374755859</v>
      </c>
    </row>
    <row r="99" spans="1:2" x14ac:dyDescent="0.25">
      <c r="A99">
        <v>0.62583053112030029</v>
      </c>
      <c r="B99">
        <v>110.67946624755859</v>
      </c>
    </row>
    <row r="100" spans="1:2" x14ac:dyDescent="0.25">
      <c r="A100">
        <v>0.63373458385467529</v>
      </c>
      <c r="B100">
        <v>111.92555999755859</v>
      </c>
    </row>
    <row r="101" spans="1:2" x14ac:dyDescent="0.25">
      <c r="A101">
        <v>0.64195907115936279</v>
      </c>
      <c r="B101">
        <v>113.24587249755859</v>
      </c>
    </row>
    <row r="102" spans="1:2" x14ac:dyDescent="0.25">
      <c r="A102">
        <v>0.65073287487030029</v>
      </c>
      <c r="B102">
        <v>114.56618499755859</v>
      </c>
    </row>
    <row r="103" spans="1:2" x14ac:dyDescent="0.25">
      <c r="A103">
        <v>0.65866744518280029</v>
      </c>
      <c r="B103">
        <v>115.84938812255859</v>
      </c>
    </row>
    <row r="104" spans="1:2" x14ac:dyDescent="0.25">
      <c r="A104">
        <v>0.66692245006561279</v>
      </c>
      <c r="B104">
        <v>117.08766937255859</v>
      </c>
    </row>
    <row r="105" spans="1:2" x14ac:dyDescent="0.25">
      <c r="A105">
        <v>0.67311751842498779</v>
      </c>
      <c r="B105">
        <v>118.09938812255859</v>
      </c>
    </row>
    <row r="106" spans="1:2" x14ac:dyDescent="0.25">
      <c r="A106">
        <v>0.67938888072967529</v>
      </c>
      <c r="B106">
        <v>119.15016937255859</v>
      </c>
    </row>
    <row r="107" spans="1:2" x14ac:dyDescent="0.25">
      <c r="A107">
        <v>0.68596541881561279</v>
      </c>
      <c r="B107">
        <v>120.15993499755859</v>
      </c>
    </row>
    <row r="108" spans="1:2" x14ac:dyDescent="0.25">
      <c r="A108">
        <v>0.69205367565155029</v>
      </c>
      <c r="B108">
        <v>121.19313812255859</v>
      </c>
    </row>
    <row r="109" spans="1:2" x14ac:dyDescent="0.25">
      <c r="A109">
        <v>0.70069015026092529</v>
      </c>
      <c r="B109">
        <v>122.45876312255859</v>
      </c>
    </row>
    <row r="110" spans="1:2" x14ac:dyDescent="0.25">
      <c r="A110">
        <v>0.70861709117889404</v>
      </c>
      <c r="B110">
        <v>123.75954437255859</v>
      </c>
    </row>
    <row r="111" spans="1:2" x14ac:dyDescent="0.25">
      <c r="A111">
        <v>0.71697890758514404</v>
      </c>
      <c r="B111">
        <v>125.06813812255859</v>
      </c>
    </row>
    <row r="112" spans="1:2" x14ac:dyDescent="0.25">
      <c r="A112">
        <v>0.72341811656951904</v>
      </c>
      <c r="B112">
        <v>126.10134124755859</v>
      </c>
    </row>
    <row r="113" spans="1:2" x14ac:dyDescent="0.25">
      <c r="A113">
        <v>0.72946059703826904</v>
      </c>
      <c r="B113">
        <v>127.19704437255859</v>
      </c>
    </row>
    <row r="114" spans="1:2" x14ac:dyDescent="0.25">
      <c r="A114">
        <v>0.73591506481170654</v>
      </c>
      <c r="B114">
        <v>128.23220825195313</v>
      </c>
    </row>
    <row r="115" spans="1:2" x14ac:dyDescent="0.25">
      <c r="A115">
        <v>0.74202620983123779</v>
      </c>
      <c r="B115">
        <v>129.31033325195313</v>
      </c>
    </row>
    <row r="116" spans="1:2" x14ac:dyDescent="0.25">
      <c r="A116">
        <v>0.74805343151092529</v>
      </c>
      <c r="B116">
        <v>130.41580200195313</v>
      </c>
    </row>
    <row r="117" spans="1:2" x14ac:dyDescent="0.25">
      <c r="A117">
        <v>0.75441634654998779</v>
      </c>
      <c r="B117">
        <v>131.61306762695313</v>
      </c>
    </row>
    <row r="118" spans="1:2" x14ac:dyDescent="0.25">
      <c r="A118">
        <v>0.76082503795623779</v>
      </c>
      <c r="B118">
        <v>132.76345825195313</v>
      </c>
    </row>
    <row r="119" spans="1:2" x14ac:dyDescent="0.25">
      <c r="A119">
        <v>0.76691329479217529</v>
      </c>
      <c r="B119">
        <v>133.92947387695313</v>
      </c>
    </row>
    <row r="120" spans="1:2" x14ac:dyDescent="0.25">
      <c r="A120">
        <v>0.77329146862030029</v>
      </c>
      <c r="B120">
        <v>135.04666137695313</v>
      </c>
    </row>
    <row r="121" spans="1:2" x14ac:dyDescent="0.25">
      <c r="A121">
        <v>0.77941024303436279</v>
      </c>
      <c r="B121">
        <v>136.19900512695313</v>
      </c>
    </row>
    <row r="122" spans="1:2" x14ac:dyDescent="0.25">
      <c r="A122">
        <v>0.78560531139373779</v>
      </c>
      <c r="B122">
        <v>137.40603637695313</v>
      </c>
    </row>
    <row r="123" spans="1:2" x14ac:dyDescent="0.25">
      <c r="A123">
        <v>0.79201400279998779</v>
      </c>
      <c r="B123">
        <v>138.62088012695313</v>
      </c>
    </row>
    <row r="124" spans="1:2" x14ac:dyDescent="0.25">
      <c r="A124">
        <v>0.79856002330780029</v>
      </c>
      <c r="B124">
        <v>139.78884887695313</v>
      </c>
    </row>
    <row r="125" spans="1:2" x14ac:dyDescent="0.25">
      <c r="A125">
        <v>0.80455672740936279</v>
      </c>
      <c r="B125">
        <v>140.94705200195313</v>
      </c>
    </row>
    <row r="126" spans="1:2" x14ac:dyDescent="0.25">
      <c r="A126">
        <v>0.81119430065155029</v>
      </c>
      <c r="B126">
        <v>142.00955200195313</v>
      </c>
    </row>
    <row r="127" spans="1:2" x14ac:dyDescent="0.25">
      <c r="A127">
        <v>0.81726729869842529</v>
      </c>
      <c r="B127">
        <v>143.06814575195313</v>
      </c>
    </row>
    <row r="128" spans="1:2" x14ac:dyDescent="0.25">
      <c r="A128">
        <v>0.82329452037811279</v>
      </c>
      <c r="B128">
        <v>144.11111450195313</v>
      </c>
    </row>
    <row r="129" spans="1:2" x14ac:dyDescent="0.25">
      <c r="A129">
        <v>0.82959640026092529</v>
      </c>
      <c r="B129">
        <v>145.20486450195313</v>
      </c>
    </row>
    <row r="130" spans="1:2" x14ac:dyDescent="0.25">
      <c r="A130">
        <v>0.83606612682342529</v>
      </c>
      <c r="B130">
        <v>146.25759887695313</v>
      </c>
    </row>
    <row r="131" spans="1:2" x14ac:dyDescent="0.25">
      <c r="A131">
        <v>0.84212386608123779</v>
      </c>
      <c r="B131">
        <v>147.30642700195313</v>
      </c>
    </row>
    <row r="132" spans="1:2" x14ac:dyDescent="0.25">
      <c r="A132">
        <v>0.85065352916717529</v>
      </c>
      <c r="B132">
        <v>148.54861450195313</v>
      </c>
    </row>
    <row r="133" spans="1:2" x14ac:dyDescent="0.25">
      <c r="A133">
        <v>0.85867202281951904</v>
      </c>
      <c r="B133">
        <v>149.86502075195313</v>
      </c>
    </row>
    <row r="134" spans="1:2" x14ac:dyDescent="0.25">
      <c r="A134">
        <v>0.86488234996795654</v>
      </c>
      <c r="B134">
        <v>150.91580200195313</v>
      </c>
    </row>
    <row r="135" spans="1:2" x14ac:dyDescent="0.25">
      <c r="A135">
        <v>0.87141311168670654</v>
      </c>
      <c r="B135">
        <v>151.95486450195313</v>
      </c>
    </row>
    <row r="136" spans="1:2" x14ac:dyDescent="0.25">
      <c r="A136">
        <v>0.87754714488983154</v>
      </c>
      <c r="B136">
        <v>153.01931762695313</v>
      </c>
    </row>
    <row r="137" spans="1:2" x14ac:dyDescent="0.25">
      <c r="A137">
        <v>0.88583266735076904</v>
      </c>
      <c r="B137">
        <v>154.30447387695313</v>
      </c>
    </row>
    <row r="138" spans="1:2" x14ac:dyDescent="0.25">
      <c r="A138">
        <v>0.89180648326873779</v>
      </c>
      <c r="B138">
        <v>155.35330200195313</v>
      </c>
    </row>
    <row r="139" spans="1:2" x14ac:dyDescent="0.25">
      <c r="A139">
        <v>0.89810836315155029</v>
      </c>
      <c r="B139">
        <v>156.38064575195313</v>
      </c>
    </row>
    <row r="140" spans="1:2" x14ac:dyDescent="0.25">
      <c r="A140">
        <v>0.90459334850311279</v>
      </c>
      <c r="B140">
        <v>157.46463012695313</v>
      </c>
    </row>
    <row r="141" spans="1:2" x14ac:dyDescent="0.25">
      <c r="A141">
        <v>0.91101729869842529</v>
      </c>
      <c r="B141">
        <v>158.48806762695313</v>
      </c>
    </row>
    <row r="142" spans="1:2" x14ac:dyDescent="0.25">
      <c r="A142">
        <v>0.91698348522186279</v>
      </c>
      <c r="B142">
        <v>159.49978637695313</v>
      </c>
    </row>
    <row r="143" spans="1:2" x14ac:dyDescent="0.25">
      <c r="A143">
        <v>0.92549026012420654</v>
      </c>
      <c r="B143">
        <v>160.70095825195313</v>
      </c>
    </row>
    <row r="144" spans="1:2" x14ac:dyDescent="0.25">
      <c r="A144">
        <v>0.93356215953826904</v>
      </c>
      <c r="B144">
        <v>161.89431762695313</v>
      </c>
    </row>
    <row r="145" spans="1:2" x14ac:dyDescent="0.25">
      <c r="A145">
        <v>0.94192522764205933</v>
      </c>
      <c r="B145">
        <v>163.16270446777344</v>
      </c>
    </row>
    <row r="146" spans="1:2" x14ac:dyDescent="0.25">
      <c r="A146">
        <v>0.95048540830612183</v>
      </c>
      <c r="B146">
        <v>164.40098571777344</v>
      </c>
    </row>
    <row r="147" spans="1:2" x14ac:dyDescent="0.25">
      <c r="A147">
        <v>0.95898455381393433</v>
      </c>
      <c r="B147">
        <v>165.52793884277344</v>
      </c>
    </row>
    <row r="148" spans="1:2" x14ac:dyDescent="0.25">
      <c r="A148">
        <v>0.96691912412643433</v>
      </c>
      <c r="B148">
        <v>166.63340759277344</v>
      </c>
    </row>
    <row r="149" spans="1:2" x14ac:dyDescent="0.25">
      <c r="A149">
        <v>0.97517412900924683</v>
      </c>
      <c r="B149">
        <v>167.82481384277344</v>
      </c>
    </row>
    <row r="150" spans="1:2" x14ac:dyDescent="0.25">
      <c r="A150">
        <v>0.98378008604049683</v>
      </c>
      <c r="B150">
        <v>169.01426696777344</v>
      </c>
    </row>
    <row r="151" spans="1:2" x14ac:dyDescent="0.25">
      <c r="A151">
        <v>0.99182146787643433</v>
      </c>
      <c r="B151">
        <v>170.19004821777344</v>
      </c>
    </row>
    <row r="152" spans="1:2" x14ac:dyDescent="0.25">
      <c r="A152">
        <v>1.0002901554107666</v>
      </c>
      <c r="B152">
        <v>171.30332946777344</v>
      </c>
    </row>
    <row r="153" spans="1:2" x14ac:dyDescent="0.25">
      <c r="A153">
        <v>1.0085604190826416</v>
      </c>
      <c r="B153">
        <v>172.43418884277344</v>
      </c>
    </row>
    <row r="154" spans="1:2" x14ac:dyDescent="0.25">
      <c r="A154">
        <v>1.0171663761138916</v>
      </c>
      <c r="B154">
        <v>173.56895446777344</v>
      </c>
    </row>
    <row r="155" spans="1:2" x14ac:dyDescent="0.25">
      <c r="A155">
        <v>1.0254976749420166</v>
      </c>
      <c r="B155">
        <v>174.69395446777344</v>
      </c>
    </row>
    <row r="156" spans="1:2" x14ac:dyDescent="0.25">
      <c r="A156">
        <v>1.0341341495513916</v>
      </c>
      <c r="B156">
        <v>175.70274353027344</v>
      </c>
    </row>
    <row r="157" spans="1:2" x14ac:dyDescent="0.25">
      <c r="A157">
        <v>1.0421297550201416</v>
      </c>
      <c r="B157">
        <v>176.70567321777344</v>
      </c>
    </row>
    <row r="158" spans="1:2" x14ac:dyDescent="0.25">
      <c r="A158">
        <v>1.0504305362701416</v>
      </c>
      <c r="B158">
        <v>177.71446228027344</v>
      </c>
    </row>
    <row r="159" spans="1:2" x14ac:dyDescent="0.25">
      <c r="A159">
        <v>1.0589907169342041</v>
      </c>
      <c r="B159">
        <v>178.73008728027344</v>
      </c>
    </row>
    <row r="160" spans="1:2" x14ac:dyDescent="0.25">
      <c r="A160">
        <v>1.0693972110748291</v>
      </c>
      <c r="B160">
        <v>179.92344665527344</v>
      </c>
    </row>
    <row r="161" spans="1:2" x14ac:dyDescent="0.25">
      <c r="A161">
        <v>1.0796129703521729</v>
      </c>
      <c r="B161">
        <v>181.02598571777344</v>
      </c>
    </row>
    <row r="162" spans="1:2" x14ac:dyDescent="0.25">
      <c r="A162">
        <v>1.0899813175201416</v>
      </c>
      <c r="B162">
        <v>182.21348571777344</v>
      </c>
    </row>
    <row r="163" spans="1:2" x14ac:dyDescent="0.25">
      <c r="A163">
        <v>1.1004488468170166</v>
      </c>
      <c r="B163">
        <v>183.38145446777344</v>
      </c>
    </row>
    <row r="164" spans="1:2" x14ac:dyDescent="0.25">
      <c r="A164">
        <v>1.1107180118560791</v>
      </c>
      <c r="B164">
        <v>184.33360290527344</v>
      </c>
    </row>
    <row r="165" spans="1:2" x14ac:dyDescent="0.25">
      <c r="A165">
        <v>1.1209871768951416</v>
      </c>
      <c r="B165">
        <v>185.38047790527344</v>
      </c>
    </row>
    <row r="166" spans="1:2" x14ac:dyDescent="0.25">
      <c r="A166">
        <v>1.1317293643951416</v>
      </c>
      <c r="B166">
        <v>186.43125915527344</v>
      </c>
    </row>
    <row r="167" spans="1:2" x14ac:dyDescent="0.25">
      <c r="A167">
        <v>1.1422426700592041</v>
      </c>
      <c r="B167">
        <v>187.36192321777344</v>
      </c>
    </row>
    <row r="168" spans="1:2" x14ac:dyDescent="0.25">
      <c r="A168">
        <v>1.1524965763092041</v>
      </c>
      <c r="B168">
        <v>188.19981384277344</v>
      </c>
    </row>
    <row r="169" spans="1:2" x14ac:dyDescent="0.25">
      <c r="A169">
        <v>1.1627047061920166</v>
      </c>
      <c r="B169">
        <v>189.03965759277344</v>
      </c>
    </row>
    <row r="170" spans="1:2" x14ac:dyDescent="0.25">
      <c r="A170">
        <v>1.1732943058013916</v>
      </c>
      <c r="B170">
        <v>189.91172790527344</v>
      </c>
    </row>
    <row r="171" spans="1:2" x14ac:dyDescent="0.25">
      <c r="A171">
        <v>1.1837465763092041</v>
      </c>
      <c r="B171">
        <v>190.67149353027344</v>
      </c>
    </row>
    <row r="172" spans="1:2" x14ac:dyDescent="0.25">
      <c r="A172">
        <v>1.1938784122467041</v>
      </c>
      <c r="B172">
        <v>191.49278259277344</v>
      </c>
    </row>
    <row r="173" spans="1:2" x14ac:dyDescent="0.25">
      <c r="A173">
        <v>1.2046205997467041</v>
      </c>
      <c r="B173">
        <v>192.36094665527344</v>
      </c>
    </row>
    <row r="174" spans="1:2" x14ac:dyDescent="0.25">
      <c r="A174">
        <v>1.2147676944732666</v>
      </c>
      <c r="B174">
        <v>193.08262634277344</v>
      </c>
    </row>
    <row r="175" spans="1:2" x14ac:dyDescent="0.25">
      <c r="A175">
        <v>1.2251741886138916</v>
      </c>
      <c r="B175">
        <v>193.77696228027344</v>
      </c>
    </row>
    <row r="176" spans="1:2" x14ac:dyDescent="0.25">
      <c r="A176">
        <v>1.2356112003326416</v>
      </c>
      <c r="B176">
        <v>194.61582946777344</v>
      </c>
    </row>
    <row r="177" spans="1:2" x14ac:dyDescent="0.25">
      <c r="A177">
        <v>1.2464449405670166</v>
      </c>
      <c r="B177">
        <v>195.41075134277344</v>
      </c>
    </row>
    <row r="178" spans="1:2" x14ac:dyDescent="0.25">
      <c r="A178">
        <v>1.2570650577545166</v>
      </c>
      <c r="B178">
        <v>196.08067321777344</v>
      </c>
    </row>
    <row r="179" spans="1:2" x14ac:dyDescent="0.25">
      <c r="A179">
        <v>1.2690508365631104</v>
      </c>
      <c r="B179">
        <v>196.82041931152344</v>
      </c>
    </row>
    <row r="180" spans="1:2" x14ac:dyDescent="0.25">
      <c r="A180">
        <v>1.2798540592193604</v>
      </c>
      <c r="B180">
        <v>197.47227478027344</v>
      </c>
    </row>
    <row r="181" spans="1:2" x14ac:dyDescent="0.25">
      <c r="A181">
        <v>1.2902300357818604</v>
      </c>
      <c r="B181">
        <v>198.12217712402344</v>
      </c>
    </row>
    <row r="182" spans="1:2" x14ac:dyDescent="0.25">
      <c r="A182">
        <v>1.3004152774810791</v>
      </c>
      <c r="B182">
        <v>198.68125915527344</v>
      </c>
    </row>
    <row r="183" spans="1:2" x14ac:dyDescent="0.25">
      <c r="A183">
        <v>1.3107149600982666</v>
      </c>
      <c r="B183">
        <v>199.40440368652344</v>
      </c>
    </row>
    <row r="184" spans="1:2" x14ac:dyDescent="0.25">
      <c r="A184">
        <v>1.3213350772857666</v>
      </c>
      <c r="B184">
        <v>200.15830993652344</v>
      </c>
    </row>
    <row r="185" spans="1:2" x14ac:dyDescent="0.25">
      <c r="A185">
        <v>1.3316881656646729</v>
      </c>
      <c r="B185">
        <v>200.68272399902344</v>
      </c>
    </row>
    <row r="186" spans="1:2" x14ac:dyDescent="0.25">
      <c r="A186">
        <v>1.3418123722076416</v>
      </c>
      <c r="B186">
        <v>201.30332946777344</v>
      </c>
    </row>
    <row r="187" spans="1:2" x14ac:dyDescent="0.25">
      <c r="A187">
        <v>1.3525393009185791</v>
      </c>
      <c r="B187">
        <v>202.02110290527344</v>
      </c>
    </row>
    <row r="188" spans="1:2" x14ac:dyDescent="0.25">
      <c r="A188">
        <v>1.3628466129302979</v>
      </c>
      <c r="B188">
        <v>202.70957946777344</v>
      </c>
    </row>
    <row r="189" spans="1:2" x14ac:dyDescent="0.25">
      <c r="A189">
        <v>1.3733522891998291</v>
      </c>
      <c r="B189">
        <v>203.25498962402344</v>
      </c>
    </row>
    <row r="190" spans="1:2" x14ac:dyDescent="0.25">
      <c r="A190">
        <v>1.3836214542388916</v>
      </c>
      <c r="B190">
        <v>203.84043884277344</v>
      </c>
    </row>
    <row r="191" spans="1:2" x14ac:dyDescent="0.25">
      <c r="A191">
        <v>1.3942720890045166</v>
      </c>
      <c r="B191">
        <v>204.51377868652344</v>
      </c>
    </row>
    <row r="192" spans="1:2" x14ac:dyDescent="0.25">
      <c r="A192">
        <v>1.4047472476959229</v>
      </c>
      <c r="B192">
        <v>205.05186462402344</v>
      </c>
    </row>
    <row r="193" spans="1:2" x14ac:dyDescent="0.25">
      <c r="A193">
        <v>1.4147722721099854</v>
      </c>
      <c r="B193">
        <v>205.55674743652344</v>
      </c>
    </row>
    <row r="194" spans="1:2" x14ac:dyDescent="0.25">
      <c r="A194">
        <v>1.4253466129302979</v>
      </c>
      <c r="B194">
        <v>206.18174743652344</v>
      </c>
    </row>
    <row r="195" spans="1:2" x14ac:dyDescent="0.25">
      <c r="A195">
        <v>1.4356310367584229</v>
      </c>
      <c r="B195">
        <v>206.74424743652344</v>
      </c>
    </row>
    <row r="196" spans="1:2" x14ac:dyDescent="0.25">
      <c r="A196">
        <v>1.4460070133209229</v>
      </c>
      <c r="B196">
        <v>207.17930603027344</v>
      </c>
    </row>
    <row r="197" spans="1:2" x14ac:dyDescent="0.25">
      <c r="A197">
        <v>1.4565203189849854</v>
      </c>
      <c r="B197">
        <v>207.77842712402344</v>
      </c>
    </row>
    <row r="198" spans="1:2" x14ac:dyDescent="0.25">
      <c r="A198">
        <v>1.4673082828521729</v>
      </c>
      <c r="B198">
        <v>208.31700134277344</v>
      </c>
    </row>
    <row r="199" spans="1:2" x14ac:dyDescent="0.25">
      <c r="A199">
        <v>1.4778215885162354</v>
      </c>
      <c r="B199">
        <v>208.72154235839844</v>
      </c>
    </row>
    <row r="200" spans="1:2" x14ac:dyDescent="0.25">
      <c r="A200">
        <v>1.4879457950592041</v>
      </c>
      <c r="B200">
        <v>209.09361267089844</v>
      </c>
    </row>
    <row r="201" spans="1:2" x14ac:dyDescent="0.25">
      <c r="A201">
        <v>1.4983065128326416</v>
      </c>
      <c r="B201">
        <v>209.46006774902344</v>
      </c>
    </row>
    <row r="202" spans="1:2" x14ac:dyDescent="0.25">
      <c r="A202">
        <v>1.5087358951568604</v>
      </c>
      <c r="B202">
        <v>209.89219665527344</v>
      </c>
    </row>
    <row r="203" spans="1:2" x14ac:dyDescent="0.25">
      <c r="A203">
        <v>1.5193254947662354</v>
      </c>
      <c r="B203">
        <v>210.26329040527344</v>
      </c>
    </row>
    <row r="204" spans="1:2" x14ac:dyDescent="0.25">
      <c r="A204">
        <v>1.5295183658599854</v>
      </c>
      <c r="B204">
        <v>210.66661071777344</v>
      </c>
    </row>
    <row r="205" spans="1:2" x14ac:dyDescent="0.25">
      <c r="A205">
        <v>1.5401537418365479</v>
      </c>
      <c r="B205">
        <v>211.08946228027344</v>
      </c>
    </row>
    <row r="206" spans="1:2" x14ac:dyDescent="0.25">
      <c r="A206">
        <v>1.5502855777740479</v>
      </c>
      <c r="B206">
        <v>211.49815368652344</v>
      </c>
    </row>
    <row r="207" spans="1:2" x14ac:dyDescent="0.25">
      <c r="A207">
        <v>1.5605928897857666</v>
      </c>
      <c r="B207">
        <v>211.97715759277344</v>
      </c>
    </row>
    <row r="208" spans="1:2" x14ac:dyDescent="0.25">
      <c r="A208">
        <v>1.5711824893951416</v>
      </c>
      <c r="B208">
        <v>212.47227478027344</v>
      </c>
    </row>
    <row r="209" spans="1:2" x14ac:dyDescent="0.25">
      <c r="A209">
        <v>1.5816423892974854</v>
      </c>
      <c r="B209">
        <v>212.84190368652344</v>
      </c>
    </row>
    <row r="210" spans="1:2" x14ac:dyDescent="0.25">
      <c r="A210">
        <v>1.5922625064849854</v>
      </c>
      <c r="B210">
        <v>212.98875427246094</v>
      </c>
    </row>
    <row r="211" spans="1:2" x14ac:dyDescent="0.25">
      <c r="A211">
        <v>1.6044008731842041</v>
      </c>
      <c r="B211">
        <v>213.24290466308594</v>
      </c>
    </row>
    <row r="212" spans="1:2" x14ac:dyDescent="0.25">
      <c r="A212">
        <v>1.6149904727935791</v>
      </c>
      <c r="B212">
        <v>213.59226989746094</v>
      </c>
    </row>
    <row r="213" spans="1:2" x14ac:dyDescent="0.25">
      <c r="A213">
        <v>1.6255648136138916</v>
      </c>
      <c r="B213">
        <v>213.84251403808594</v>
      </c>
    </row>
    <row r="214" spans="1:2" x14ac:dyDescent="0.25">
      <c r="A214">
        <v>1.6356050968170166</v>
      </c>
      <c r="B214">
        <v>214.05003356933594</v>
      </c>
    </row>
    <row r="215" spans="1:2" x14ac:dyDescent="0.25">
      <c r="A215">
        <v>1.6460878849029541</v>
      </c>
      <c r="B215">
        <v>214.35813903808594</v>
      </c>
    </row>
    <row r="216" spans="1:2" x14ac:dyDescent="0.25">
      <c r="A216">
        <v>1.6565554141998291</v>
      </c>
      <c r="B216">
        <v>214.62059020996094</v>
      </c>
    </row>
    <row r="217" spans="1:2" x14ac:dyDescent="0.25">
      <c r="A217">
        <v>1.6669619083404541</v>
      </c>
      <c r="B217">
        <v>214.77525329589844</v>
      </c>
    </row>
    <row r="218" spans="1:2" x14ac:dyDescent="0.25">
      <c r="A218">
        <v>1.6773073673248291</v>
      </c>
      <c r="B218">
        <v>215.04356384277344</v>
      </c>
    </row>
    <row r="219" spans="1:2" x14ac:dyDescent="0.25">
      <c r="A219">
        <v>1.6880037784576416</v>
      </c>
      <c r="B219">
        <v>215.31626892089844</v>
      </c>
    </row>
    <row r="220" spans="1:2" x14ac:dyDescent="0.25">
      <c r="A220">
        <v>1.6985170841217041</v>
      </c>
      <c r="B220">
        <v>215.52561950683594</v>
      </c>
    </row>
    <row r="221" spans="1:2" x14ac:dyDescent="0.25">
      <c r="A221">
        <v>1.7087938785552979</v>
      </c>
      <c r="B221">
        <v>215.58087158203125</v>
      </c>
    </row>
    <row r="222" spans="1:2" x14ac:dyDescent="0.25">
      <c r="A222">
        <v>1.7191851139068604</v>
      </c>
      <c r="B222">
        <v>215.63409423828125</v>
      </c>
    </row>
    <row r="223" spans="1:2" x14ac:dyDescent="0.25">
      <c r="A223">
        <v>1.7297899723052979</v>
      </c>
      <c r="B223">
        <v>215.79437255859375</v>
      </c>
    </row>
    <row r="224" spans="1:2" x14ac:dyDescent="0.25">
      <c r="A224">
        <v>1.7402422428131104</v>
      </c>
      <c r="B224">
        <v>215.82563781738281</v>
      </c>
    </row>
    <row r="225" spans="1:2" x14ac:dyDescent="0.25">
      <c r="A225">
        <v>1.7502672672271729</v>
      </c>
      <c r="B225">
        <v>215.91142272949219</v>
      </c>
    </row>
    <row r="226" spans="1:2" x14ac:dyDescent="0.25">
      <c r="A226">
        <v>1.7609636783599854</v>
      </c>
      <c r="B226">
        <v>216.14555358886719</v>
      </c>
    </row>
    <row r="227" spans="1:2" x14ac:dyDescent="0.25">
      <c r="A227">
        <v>1.7711260318756104</v>
      </c>
      <c r="B227">
        <v>216.30314636230469</v>
      </c>
    </row>
    <row r="228" spans="1:2" x14ac:dyDescent="0.25">
      <c r="A228">
        <v>1.7814714908599854</v>
      </c>
      <c r="B228">
        <v>216.365234375</v>
      </c>
    </row>
    <row r="229" spans="1:2" x14ac:dyDescent="0.25">
      <c r="A229">
        <v>1.7918779850006104</v>
      </c>
      <c r="B229">
        <v>216.5198974609375</v>
      </c>
    </row>
    <row r="230" spans="1:2" x14ac:dyDescent="0.25">
      <c r="A230">
        <v>1.8026049137115479</v>
      </c>
      <c r="B230">
        <v>216.6229248046875</v>
      </c>
    </row>
    <row r="231" spans="1:2" x14ac:dyDescent="0.25">
      <c r="A231">
        <v>1.8131792545318604</v>
      </c>
      <c r="B231">
        <v>216.59237670898438</v>
      </c>
    </row>
    <row r="232" spans="1:2" x14ac:dyDescent="0.25">
      <c r="A232">
        <v>1.8251497745513916</v>
      </c>
      <c r="B232">
        <v>216.58297729492188</v>
      </c>
    </row>
    <row r="233" spans="1:2" x14ac:dyDescent="0.25">
      <c r="A233">
        <v>1.8358614444732666</v>
      </c>
      <c r="B233">
        <v>216.66754150390625</v>
      </c>
    </row>
    <row r="234" spans="1:2" x14ac:dyDescent="0.25">
      <c r="A234">
        <v>1.8463060855865479</v>
      </c>
      <c r="B234">
        <v>216.76742553710938</v>
      </c>
    </row>
    <row r="235" spans="1:2" x14ac:dyDescent="0.25">
      <c r="A235">
        <v>1.8564989566802979</v>
      </c>
      <c r="B235">
        <v>216.84376525878906</v>
      </c>
    </row>
    <row r="236" spans="1:2" x14ac:dyDescent="0.25">
      <c r="A236">
        <v>1.8668749332427979</v>
      </c>
      <c r="B236">
        <v>217.04908752441406</v>
      </c>
    </row>
    <row r="237" spans="1:2" x14ac:dyDescent="0.25">
      <c r="A237">
        <v>1.8775026798248291</v>
      </c>
      <c r="B237">
        <v>217.24586486816406</v>
      </c>
    </row>
    <row r="238" spans="1:2" x14ac:dyDescent="0.25">
      <c r="A238">
        <v>1.8878481388092041</v>
      </c>
      <c r="B238">
        <v>217.31721496582031</v>
      </c>
    </row>
    <row r="239" spans="1:2" x14ac:dyDescent="0.25">
      <c r="A239">
        <v>1.8980791568756104</v>
      </c>
      <c r="B239">
        <v>217.52717590332031</v>
      </c>
    </row>
    <row r="240" spans="1:2" x14ac:dyDescent="0.25">
      <c r="A240">
        <v>1.9089434146881104</v>
      </c>
      <c r="B240">
        <v>217.76008605957031</v>
      </c>
    </row>
    <row r="241" spans="1:2" x14ac:dyDescent="0.25">
      <c r="A241">
        <v>1.9192430973052979</v>
      </c>
      <c r="B241">
        <v>217.96253967285156</v>
      </c>
    </row>
    <row r="242" spans="1:2" x14ac:dyDescent="0.25">
      <c r="A242">
        <v>1.9296801090240479</v>
      </c>
      <c r="B242">
        <v>218.09187316894531</v>
      </c>
    </row>
    <row r="243" spans="1:2" x14ac:dyDescent="0.25">
      <c r="A243">
        <v>1.9400255680084229</v>
      </c>
      <c r="B243">
        <v>218.28730773925781</v>
      </c>
    </row>
    <row r="244" spans="1:2" x14ac:dyDescent="0.25">
      <c r="A244">
        <v>1.9507067203521729</v>
      </c>
      <c r="B244">
        <v>218.54438781738281</v>
      </c>
    </row>
    <row r="245" spans="1:2" x14ac:dyDescent="0.25">
      <c r="A245">
        <v>1.9612734317779541</v>
      </c>
      <c r="B245">
        <v>218.72126770019531</v>
      </c>
    </row>
    <row r="246" spans="1:2" x14ac:dyDescent="0.25">
      <c r="A246">
        <v>1.9732515811920166</v>
      </c>
      <c r="B246">
        <v>218.96272277832031</v>
      </c>
    </row>
    <row r="247" spans="1:2" x14ac:dyDescent="0.25">
      <c r="A247">
        <v>1.9838733673095703</v>
      </c>
      <c r="B247">
        <v>219.31385803222656</v>
      </c>
    </row>
    <row r="248" spans="1:2" x14ac:dyDescent="0.25">
      <c r="A248">
        <v>1.9939899444580078</v>
      </c>
      <c r="B248">
        <v>219.68275451660156</v>
      </c>
    </row>
    <row r="249" spans="1:2" x14ac:dyDescent="0.25">
      <c r="A249">
        <v>2.0043201446533203</v>
      </c>
      <c r="B249">
        <v>220.05360412597656</v>
      </c>
    </row>
    <row r="250" spans="1:2" x14ac:dyDescent="0.25">
      <c r="A250">
        <v>2.0148334503173828</v>
      </c>
      <c r="B250">
        <v>220.48524475097656</v>
      </c>
    </row>
    <row r="251" spans="1:2" x14ac:dyDescent="0.25">
      <c r="A251">
        <v>2.0255603790283203</v>
      </c>
      <c r="B251">
        <v>220.82093811035156</v>
      </c>
    </row>
    <row r="252" spans="1:2" x14ac:dyDescent="0.25">
      <c r="A252">
        <v>2.0360736846923828</v>
      </c>
      <c r="B252">
        <v>221.02833557128906</v>
      </c>
    </row>
    <row r="253" spans="1:2" x14ac:dyDescent="0.25">
      <c r="A253">
        <v>2.0481891632080078</v>
      </c>
      <c r="B253">
        <v>221.28974914550781</v>
      </c>
    </row>
    <row r="254" spans="1:2" x14ac:dyDescent="0.25">
      <c r="A254">
        <v>2.0587787628173828</v>
      </c>
      <c r="B254">
        <v>221.54927062988281</v>
      </c>
    </row>
    <row r="255" spans="1:2" x14ac:dyDescent="0.25">
      <c r="A255">
        <v>2.0692615509033203</v>
      </c>
      <c r="B255">
        <v>221.79756164550781</v>
      </c>
    </row>
    <row r="256" spans="1:2" x14ac:dyDescent="0.25">
      <c r="A256">
        <v>2.0794849395751953</v>
      </c>
      <c r="B256">
        <v>222.02070617675781</v>
      </c>
    </row>
    <row r="257" spans="1:2" x14ac:dyDescent="0.25">
      <c r="A257">
        <v>2.0898761749267578</v>
      </c>
      <c r="B257">
        <v>222.34663391113281</v>
      </c>
    </row>
    <row r="258" spans="1:2" x14ac:dyDescent="0.25">
      <c r="A258">
        <v>2.1003894805908203</v>
      </c>
      <c r="B258">
        <v>222.62934875488281</v>
      </c>
    </row>
    <row r="259" spans="1:2" x14ac:dyDescent="0.25">
      <c r="A259">
        <v>2.1107120513916016</v>
      </c>
      <c r="B259">
        <v>222.81599426269531</v>
      </c>
    </row>
    <row r="260" spans="1:2" x14ac:dyDescent="0.25">
      <c r="A260">
        <v>2.1209354400634766</v>
      </c>
      <c r="B260">
        <v>223.21443176269531</v>
      </c>
    </row>
    <row r="261" spans="1:2" x14ac:dyDescent="0.25">
      <c r="A261">
        <v>2.1317996978759766</v>
      </c>
      <c r="B261">
        <v>223.63191223144531</v>
      </c>
    </row>
    <row r="262" spans="1:2" x14ac:dyDescent="0.25">
      <c r="A262">
        <v>2.1421756744384766</v>
      </c>
      <c r="B262">
        <v>223.98225402832031</v>
      </c>
    </row>
    <row r="263" spans="1:2" x14ac:dyDescent="0.25">
      <c r="A263">
        <v>2.1526889801025391</v>
      </c>
      <c r="B263">
        <v>224.19013977050781</v>
      </c>
    </row>
    <row r="264" spans="1:2" x14ac:dyDescent="0.25">
      <c r="A264">
        <v>2.1629734039306641</v>
      </c>
      <c r="B264">
        <v>224.36726379394531</v>
      </c>
    </row>
    <row r="265" spans="1:2" x14ac:dyDescent="0.25">
      <c r="A265">
        <v>2.1734867095947266</v>
      </c>
      <c r="B265">
        <v>224.61408996582031</v>
      </c>
    </row>
    <row r="266" spans="1:2" x14ac:dyDescent="0.25">
      <c r="A266">
        <v>2.1841373443603516</v>
      </c>
      <c r="B266">
        <v>224.74281311035156</v>
      </c>
    </row>
    <row r="267" spans="1:2" x14ac:dyDescent="0.25">
      <c r="A267">
        <v>2.1961765289306641</v>
      </c>
      <c r="B267">
        <v>224.98805236816406</v>
      </c>
    </row>
    <row r="268" spans="1:2" x14ac:dyDescent="0.25">
      <c r="A268">
        <v>2.2068424224853516</v>
      </c>
      <c r="B268">
        <v>225.34840393066406</v>
      </c>
    </row>
    <row r="269" spans="1:2" x14ac:dyDescent="0.25">
      <c r="A269">
        <v>2.2169513702392578</v>
      </c>
      <c r="B269">
        <v>225.62086486816406</v>
      </c>
    </row>
    <row r="270" spans="1:2" x14ac:dyDescent="0.25">
      <c r="A270">
        <v>2.2272510528564453</v>
      </c>
      <c r="B270">
        <v>225.94459533691406</v>
      </c>
    </row>
    <row r="271" spans="1:2" x14ac:dyDescent="0.25">
      <c r="A271">
        <v>2.2377643585205078</v>
      </c>
      <c r="B271">
        <v>226.43531799316406</v>
      </c>
    </row>
    <row r="272" spans="1:2" x14ac:dyDescent="0.25">
      <c r="A272">
        <v>2.2483844757080078</v>
      </c>
      <c r="B272">
        <v>226.91139221191406</v>
      </c>
    </row>
    <row r="273" spans="1:2" x14ac:dyDescent="0.25">
      <c r="A273">
        <v>2.2589435577392578</v>
      </c>
      <c r="B273">
        <v>227.19947814941406</v>
      </c>
    </row>
    <row r="274" spans="1:2" x14ac:dyDescent="0.25">
      <c r="A274">
        <v>2.2689914703369141</v>
      </c>
      <c r="B274">
        <v>227.41297912597656</v>
      </c>
    </row>
    <row r="275" spans="1:2" x14ac:dyDescent="0.25">
      <c r="A275">
        <v>2.2796115875244141</v>
      </c>
      <c r="B275">
        <v>227.70960998535156</v>
      </c>
    </row>
    <row r="276" spans="1:2" x14ac:dyDescent="0.25">
      <c r="A276">
        <v>2.2899112701416016</v>
      </c>
      <c r="B276">
        <v>228.06752014160156</v>
      </c>
    </row>
    <row r="277" spans="1:2" x14ac:dyDescent="0.25">
      <c r="A277">
        <v>2.3003406524658203</v>
      </c>
      <c r="B277">
        <v>228.30213928222656</v>
      </c>
    </row>
    <row r="278" spans="1:2" x14ac:dyDescent="0.25">
      <c r="A278">
        <v>2.3105335235595703</v>
      </c>
      <c r="B278">
        <v>228.59535217285156</v>
      </c>
    </row>
    <row r="279" spans="1:2" x14ac:dyDescent="0.25">
      <c r="A279">
        <v>2.3213367462158203</v>
      </c>
      <c r="B279">
        <v>228.95960998535156</v>
      </c>
    </row>
    <row r="280" spans="1:2" x14ac:dyDescent="0.25">
      <c r="A280">
        <v>2.3316593170166016</v>
      </c>
      <c r="B280">
        <v>229.30067443847656</v>
      </c>
    </row>
    <row r="281" spans="1:2" x14ac:dyDescent="0.25">
      <c r="A281">
        <v>2.3418521881103516</v>
      </c>
      <c r="B281">
        <v>229.66981506347656</v>
      </c>
    </row>
    <row r="282" spans="1:2" x14ac:dyDescent="0.25">
      <c r="A282">
        <v>2.3525791168212891</v>
      </c>
      <c r="B282">
        <v>230.08387756347656</v>
      </c>
    </row>
    <row r="283" spans="1:2" x14ac:dyDescent="0.25">
      <c r="A283">
        <v>2.3628482818603516</v>
      </c>
      <c r="B283">
        <v>230.52210998535156</v>
      </c>
    </row>
    <row r="284" spans="1:2" x14ac:dyDescent="0.25">
      <c r="A284">
        <v>2.3734836578369141</v>
      </c>
      <c r="B284">
        <v>230.78089904785156</v>
      </c>
    </row>
    <row r="285" spans="1:2" x14ac:dyDescent="0.25">
      <c r="A285">
        <v>2.3838062286376953</v>
      </c>
      <c r="B285">
        <v>231.05995178222656</v>
      </c>
    </row>
    <row r="286" spans="1:2" x14ac:dyDescent="0.25">
      <c r="A286">
        <v>2.3943195343017578</v>
      </c>
      <c r="B286">
        <v>231.40003967285156</v>
      </c>
    </row>
    <row r="287" spans="1:2" x14ac:dyDescent="0.25">
      <c r="A287">
        <v>2.4048862457275391</v>
      </c>
      <c r="B287">
        <v>231.64576721191406</v>
      </c>
    </row>
    <row r="288" spans="1:2" x14ac:dyDescent="0.25">
      <c r="A288">
        <v>2.4149417877197266</v>
      </c>
      <c r="B288">
        <v>231.92677307128906</v>
      </c>
    </row>
    <row r="289" spans="1:2" x14ac:dyDescent="0.25">
      <c r="A289">
        <v>2.4254016876220703</v>
      </c>
      <c r="B289">
        <v>232.32643127441406</v>
      </c>
    </row>
    <row r="290" spans="1:2" x14ac:dyDescent="0.25">
      <c r="A290">
        <v>2.4358081817626953</v>
      </c>
      <c r="B290">
        <v>232.67335510253906</v>
      </c>
    </row>
    <row r="291" spans="1:2" x14ac:dyDescent="0.25">
      <c r="A291">
        <v>2.4460468292236328</v>
      </c>
      <c r="B291">
        <v>232.95021057128906</v>
      </c>
    </row>
    <row r="292" spans="1:2" x14ac:dyDescent="0.25">
      <c r="A292">
        <v>2.4564685821533203</v>
      </c>
      <c r="B292">
        <v>233.42286682128906</v>
      </c>
    </row>
    <row r="293" spans="1:2" x14ac:dyDescent="0.25">
      <c r="A293">
        <v>2.4672260284423828</v>
      </c>
      <c r="B293">
        <v>233.87550354003906</v>
      </c>
    </row>
    <row r="294" spans="1:2" x14ac:dyDescent="0.25">
      <c r="A294">
        <v>2.4775485992431641</v>
      </c>
      <c r="B294">
        <v>234.30030822753906</v>
      </c>
    </row>
    <row r="295" spans="1:2" x14ac:dyDescent="0.25">
      <c r="A295">
        <v>2.4878787994384766</v>
      </c>
      <c r="B295">
        <v>234.77980041503906</v>
      </c>
    </row>
    <row r="296" spans="1:2" x14ac:dyDescent="0.25">
      <c r="A296">
        <v>2.4981403350830078</v>
      </c>
      <c r="B296">
        <v>235.29249572753906</v>
      </c>
    </row>
    <row r="297" spans="1:2" x14ac:dyDescent="0.25">
      <c r="A297">
        <v>2.5087299346923828</v>
      </c>
      <c r="B297">
        <v>235.77735900878906</v>
      </c>
    </row>
    <row r="298" spans="1:2" x14ac:dyDescent="0.25">
      <c r="A298">
        <v>2.5192279815673828</v>
      </c>
      <c r="B298">
        <v>236.12355041503906</v>
      </c>
    </row>
    <row r="299" spans="1:2" x14ac:dyDescent="0.25">
      <c r="A299">
        <v>2.5293445587158203</v>
      </c>
      <c r="B299">
        <v>236.53663635253906</v>
      </c>
    </row>
    <row r="300" spans="1:2" x14ac:dyDescent="0.25">
      <c r="A300">
        <v>2.5400562286376953</v>
      </c>
      <c r="B300">
        <v>237.00343322753906</v>
      </c>
    </row>
    <row r="301" spans="1:2" x14ac:dyDescent="0.25">
      <c r="A301">
        <v>2.5502338409423828</v>
      </c>
      <c r="B301">
        <v>237.41554260253906</v>
      </c>
    </row>
    <row r="302" spans="1:2" x14ac:dyDescent="0.25">
      <c r="A302">
        <v>2.5605640411376953</v>
      </c>
      <c r="B302">
        <v>237.80323791503906</v>
      </c>
    </row>
    <row r="303" spans="1:2" x14ac:dyDescent="0.25">
      <c r="A303">
        <v>2.5710773468017578</v>
      </c>
      <c r="B303">
        <v>238.36378479003906</v>
      </c>
    </row>
    <row r="304" spans="1:2" x14ac:dyDescent="0.25">
      <c r="A304">
        <v>2.5818805694580078</v>
      </c>
      <c r="B304">
        <v>238.90431213378906</v>
      </c>
    </row>
    <row r="305" spans="1:2" x14ac:dyDescent="0.25">
      <c r="A305">
        <v>2.5924243927001953</v>
      </c>
      <c r="B305">
        <v>239.22145080566406</v>
      </c>
    </row>
    <row r="306" spans="1:2" x14ac:dyDescent="0.25">
      <c r="A306">
        <v>2.6024799346923828</v>
      </c>
      <c r="B306">
        <v>239.50953674316406</v>
      </c>
    </row>
    <row r="307" spans="1:2" x14ac:dyDescent="0.25">
      <c r="A307">
        <v>2.6131153106689453</v>
      </c>
      <c r="B307">
        <v>239.92457580566406</v>
      </c>
    </row>
    <row r="308" spans="1:2" x14ac:dyDescent="0.25">
      <c r="A308">
        <v>2.6234149932861328</v>
      </c>
      <c r="B308">
        <v>240.38819885253906</v>
      </c>
    </row>
    <row r="309" spans="1:2" x14ac:dyDescent="0.25">
      <c r="A309">
        <v>2.6338138580322266</v>
      </c>
      <c r="B309">
        <v>240.65211486816406</v>
      </c>
    </row>
    <row r="310" spans="1:2" x14ac:dyDescent="0.25">
      <c r="A310">
        <v>2.6440067291259766</v>
      </c>
      <c r="B310">
        <v>241.03443908691406</v>
      </c>
    </row>
    <row r="311" spans="1:2" x14ac:dyDescent="0.25">
      <c r="A311">
        <v>2.6547946929931641</v>
      </c>
      <c r="B311">
        <v>241.50807189941406</v>
      </c>
    </row>
    <row r="312" spans="1:2" x14ac:dyDescent="0.25">
      <c r="A312">
        <v>2.6650791168212891</v>
      </c>
      <c r="B312">
        <v>241.90406799316406</v>
      </c>
    </row>
    <row r="313" spans="1:2" x14ac:dyDescent="0.25">
      <c r="A313">
        <v>2.6752109527587891</v>
      </c>
      <c r="B313">
        <v>242.43971252441406</v>
      </c>
    </row>
    <row r="314" spans="1:2" x14ac:dyDescent="0.25">
      <c r="A314">
        <v>2.6858158111572266</v>
      </c>
      <c r="B314">
        <v>243.06178283691406</v>
      </c>
    </row>
    <row r="315" spans="1:2" x14ac:dyDescent="0.25">
      <c r="A315">
        <v>2.6960544586181641</v>
      </c>
      <c r="B315">
        <v>243.66773986816406</v>
      </c>
    </row>
    <row r="316" spans="1:2" x14ac:dyDescent="0.25">
      <c r="A316">
        <v>2.7065906524658203</v>
      </c>
      <c r="B316">
        <v>244.11354064941406</v>
      </c>
    </row>
    <row r="317" spans="1:2" x14ac:dyDescent="0.25">
      <c r="A317">
        <v>2.7169055938720703</v>
      </c>
      <c r="B317">
        <v>244.52980041503906</v>
      </c>
    </row>
    <row r="318" spans="1:2" x14ac:dyDescent="0.25">
      <c r="A318">
        <v>2.7275257110595703</v>
      </c>
      <c r="B318">
        <v>245.00099182128906</v>
      </c>
    </row>
    <row r="319" spans="1:2" x14ac:dyDescent="0.25">
      <c r="A319">
        <v>2.7379627227783203</v>
      </c>
      <c r="B319">
        <v>245.44117736816406</v>
      </c>
    </row>
    <row r="320" spans="1:2" x14ac:dyDescent="0.25">
      <c r="A320">
        <v>2.7481708526611328</v>
      </c>
      <c r="B320">
        <v>245.88746643066406</v>
      </c>
    </row>
    <row r="321" spans="1:2" x14ac:dyDescent="0.25">
      <c r="A321">
        <v>2.7586383819580078</v>
      </c>
      <c r="B321">
        <v>246.51686096191406</v>
      </c>
    </row>
    <row r="322" spans="1:2" x14ac:dyDescent="0.25">
      <c r="A322">
        <v>2.7690448760986328</v>
      </c>
      <c r="B322">
        <v>247.13453674316406</v>
      </c>
    </row>
    <row r="323" spans="1:2" x14ac:dyDescent="0.25">
      <c r="A323">
        <v>2.7794361114501953</v>
      </c>
      <c r="B323">
        <v>247.62281799316406</v>
      </c>
    </row>
    <row r="324" spans="1:2" x14ac:dyDescent="0.25">
      <c r="A324">
        <v>2.7898120880126953</v>
      </c>
      <c r="B324">
        <v>248.24879455566406</v>
      </c>
    </row>
    <row r="325" spans="1:2" x14ac:dyDescent="0.25">
      <c r="A325">
        <v>2.8006305694580078</v>
      </c>
      <c r="B325">
        <v>248.81520080566406</v>
      </c>
    </row>
    <row r="326" spans="1:2" x14ac:dyDescent="0.25">
      <c r="A326">
        <v>2.8110294342041016</v>
      </c>
      <c r="B326">
        <v>249.27760314941406</v>
      </c>
    </row>
    <row r="327" spans="1:2" x14ac:dyDescent="0.25">
      <c r="A327">
        <v>2.8213520050048828</v>
      </c>
      <c r="B327">
        <v>249.55006408691406</v>
      </c>
    </row>
    <row r="328" spans="1:2" x14ac:dyDescent="0.25">
      <c r="A328">
        <v>2.8316822052001953</v>
      </c>
      <c r="B328">
        <v>249.83595275878906</v>
      </c>
    </row>
    <row r="329" spans="1:2" x14ac:dyDescent="0.25">
      <c r="A329">
        <v>2.8421802520751953</v>
      </c>
      <c r="B329">
        <v>250.18800354003906</v>
      </c>
    </row>
    <row r="330" spans="1:2" x14ac:dyDescent="0.25">
      <c r="A330">
        <v>2.8528308868408203</v>
      </c>
      <c r="B330">
        <v>250.18788146972656</v>
      </c>
    </row>
    <row r="331" spans="1:2" x14ac:dyDescent="0.25">
      <c r="A331">
        <v>2.8628330230712891</v>
      </c>
      <c r="B331">
        <v>250.14320373535156</v>
      </c>
    </row>
    <row r="332" spans="1:2" x14ac:dyDescent="0.25">
      <c r="A332">
        <v>2.8733921051025391</v>
      </c>
      <c r="B332">
        <v>250.202392578125</v>
      </c>
    </row>
    <row r="333" spans="1:2" x14ac:dyDescent="0.25">
      <c r="A333">
        <v>2.8836383819580078</v>
      </c>
      <c r="B333">
        <v>250.18240356445313</v>
      </c>
    </row>
    <row r="334" spans="1:2" x14ac:dyDescent="0.25">
      <c r="A334">
        <v>2.8939304351806641</v>
      </c>
      <c r="B334">
        <v>250.08914184570313</v>
      </c>
    </row>
    <row r="335" spans="1:2" x14ac:dyDescent="0.25">
      <c r="A335">
        <v>2.9043674468994141</v>
      </c>
      <c r="B335">
        <v>250.16354370117188</v>
      </c>
    </row>
    <row r="336" spans="1:2" x14ac:dyDescent="0.25">
      <c r="A336">
        <v>2.9152011871337891</v>
      </c>
      <c r="B336">
        <v>250.177001953125</v>
      </c>
    </row>
    <row r="337" spans="1:2" x14ac:dyDescent="0.25">
      <c r="A337">
        <v>2.9257678985595703</v>
      </c>
      <c r="B337">
        <v>250.0018310546875</v>
      </c>
    </row>
    <row r="338" spans="1:2" x14ac:dyDescent="0.25">
      <c r="A338">
        <v>2.9376392364501953</v>
      </c>
      <c r="B338">
        <v>249.85446166992188</v>
      </c>
    </row>
    <row r="339" spans="1:2" x14ac:dyDescent="0.25">
      <c r="A339">
        <v>2.9483203887939453</v>
      </c>
      <c r="B339">
        <v>249.86099243164063</v>
      </c>
    </row>
    <row r="340" spans="1:2" x14ac:dyDescent="0.25">
      <c r="A340">
        <v>2.9587726593017578</v>
      </c>
      <c r="B340">
        <v>249.89999389648438</v>
      </c>
    </row>
    <row r="341" spans="1:2" x14ac:dyDescent="0.25">
      <c r="A341">
        <v>2.9690647125244141</v>
      </c>
      <c r="B341">
        <v>249.84184265136719</v>
      </c>
    </row>
    <row r="342" spans="1:2" x14ac:dyDescent="0.25">
      <c r="A342">
        <v>2.9793338775634766</v>
      </c>
      <c r="B342">
        <v>249.87858581542969</v>
      </c>
    </row>
    <row r="343" spans="1:2" x14ac:dyDescent="0.25">
      <c r="A343">
        <v>2.9900150299072266</v>
      </c>
      <c r="B343">
        <v>249.968994140625</v>
      </c>
    </row>
    <row r="344" spans="1:2" x14ac:dyDescent="0.25">
      <c r="A344">
        <v>3.0003528594970703</v>
      </c>
      <c r="B344">
        <v>250.00515747070313</v>
      </c>
    </row>
    <row r="345" spans="1:2" x14ac:dyDescent="0.25">
      <c r="A345">
        <v>3.0105381011962891</v>
      </c>
      <c r="B345">
        <v>250.27456665039063</v>
      </c>
    </row>
    <row r="346" spans="1:2" x14ac:dyDescent="0.25">
      <c r="A346">
        <v>3.0213871002197266</v>
      </c>
      <c r="B346">
        <v>250.62857055664063</v>
      </c>
    </row>
    <row r="347" spans="1:2" x14ac:dyDescent="0.25">
      <c r="A347">
        <v>3.0315923690795898</v>
      </c>
      <c r="B347">
        <v>250.89328002929688</v>
      </c>
    </row>
    <row r="348" spans="1:2" x14ac:dyDescent="0.25">
      <c r="A348">
        <v>3.0422430038452148</v>
      </c>
      <c r="B348">
        <v>250.98210144042969</v>
      </c>
    </row>
    <row r="349" spans="1:2" x14ac:dyDescent="0.25">
      <c r="A349">
        <v>3.0525426864624023</v>
      </c>
      <c r="B349">
        <v>251.17448425292969</v>
      </c>
    </row>
    <row r="350" spans="1:2" x14ac:dyDescent="0.25">
      <c r="A350">
        <v>3.0631017684936523</v>
      </c>
      <c r="B350">
        <v>251.46696472167969</v>
      </c>
    </row>
    <row r="351" spans="1:2" x14ac:dyDescent="0.25">
      <c r="A351">
        <v>3.0736761093139648</v>
      </c>
      <c r="B351">
        <v>251.64891052246094</v>
      </c>
    </row>
    <row r="352" spans="1:2" x14ac:dyDescent="0.25">
      <c r="A352">
        <v>3.0837011337280273</v>
      </c>
      <c r="B352">
        <v>251.83787536621094</v>
      </c>
    </row>
    <row r="353" spans="1:2" x14ac:dyDescent="0.25">
      <c r="A353">
        <v>3.0942602157592773</v>
      </c>
      <c r="B353">
        <v>252.20188903808594</v>
      </c>
    </row>
    <row r="354" spans="1:2" x14ac:dyDescent="0.25">
      <c r="A354">
        <v>3.1044225692749023</v>
      </c>
      <c r="B354">
        <v>252.55442810058594</v>
      </c>
    </row>
    <row r="355" spans="1:2" x14ac:dyDescent="0.25">
      <c r="A355">
        <v>3.1148290634155273</v>
      </c>
      <c r="B355">
        <v>252.80320739746094</v>
      </c>
    </row>
    <row r="356" spans="1:2" x14ac:dyDescent="0.25">
      <c r="A356">
        <v>3.1252813339233398</v>
      </c>
      <c r="B356">
        <v>253.26023864746094</v>
      </c>
    </row>
    <row r="357" spans="1:2" x14ac:dyDescent="0.25">
      <c r="A357">
        <v>3.1359624862670898</v>
      </c>
      <c r="B357">
        <v>253.72654724121094</v>
      </c>
    </row>
    <row r="358" spans="1:2" x14ac:dyDescent="0.25">
      <c r="A358">
        <v>3.1465520858764648</v>
      </c>
      <c r="B358">
        <v>254.08982849121094</v>
      </c>
    </row>
    <row r="359" spans="1:2" x14ac:dyDescent="0.25">
      <c r="A359">
        <v>3.1584463119506836</v>
      </c>
      <c r="B359">
        <v>254.36155700683594</v>
      </c>
    </row>
    <row r="360" spans="1:2" x14ac:dyDescent="0.25">
      <c r="A360">
        <v>3.1691274642944336</v>
      </c>
      <c r="B360">
        <v>254.91380310058594</v>
      </c>
    </row>
    <row r="361" spans="1:2" x14ac:dyDescent="0.25">
      <c r="A361">
        <v>3.1795034408569336</v>
      </c>
      <c r="B361">
        <v>255.53294372558594</v>
      </c>
    </row>
    <row r="362" spans="1:2" x14ac:dyDescent="0.25">
      <c r="A362">
        <v>3.1898488998413086</v>
      </c>
      <c r="B362">
        <v>255.92747497558594</v>
      </c>
    </row>
    <row r="363" spans="1:2" x14ac:dyDescent="0.25">
      <c r="A363">
        <v>3.2002248764038086</v>
      </c>
      <c r="B363">
        <v>256.477783203125</v>
      </c>
    </row>
    <row r="364" spans="1:2" x14ac:dyDescent="0.25">
      <c r="A364">
        <v>3.2109823226928711</v>
      </c>
      <c r="B364">
        <v>257.077880859375</v>
      </c>
    </row>
    <row r="365" spans="1:2" x14ac:dyDescent="0.25">
      <c r="A365">
        <v>3.2212438583374023</v>
      </c>
      <c r="B365">
        <v>257.528076171875</v>
      </c>
    </row>
    <row r="366" spans="1:2" x14ac:dyDescent="0.25">
      <c r="A366">
        <v>3.2314596176147461</v>
      </c>
      <c r="B366">
        <v>258.114990234375</v>
      </c>
    </row>
    <row r="367" spans="1:2" x14ac:dyDescent="0.25">
      <c r="A367">
        <v>3.2421102523803711</v>
      </c>
      <c r="B367">
        <v>258.912841796875</v>
      </c>
    </row>
    <row r="368" spans="1:2" x14ac:dyDescent="0.25">
      <c r="A368">
        <v>3.2525167465209961</v>
      </c>
      <c r="B368">
        <v>259.672119140625</v>
      </c>
    </row>
    <row r="369" spans="1:2" x14ac:dyDescent="0.25">
      <c r="A369">
        <v>3.2630300521850586</v>
      </c>
      <c r="B369">
        <v>260.170654296875</v>
      </c>
    </row>
    <row r="370" spans="1:2" x14ac:dyDescent="0.25">
      <c r="A370">
        <v>3.2732076644897461</v>
      </c>
      <c r="B370">
        <v>260.715087890625</v>
      </c>
    </row>
    <row r="371" spans="1:2" x14ac:dyDescent="0.25">
      <c r="A371">
        <v>3.2839956283569336</v>
      </c>
      <c r="B371">
        <v>261.350341796875</v>
      </c>
    </row>
    <row r="372" spans="1:2" x14ac:dyDescent="0.25">
      <c r="A372">
        <v>3.2944173812866211</v>
      </c>
      <c r="B372">
        <v>261.886474609375</v>
      </c>
    </row>
    <row r="373" spans="1:2" x14ac:dyDescent="0.25">
      <c r="A373">
        <v>3.3045492172241211</v>
      </c>
      <c r="B373">
        <v>262.373291015625</v>
      </c>
    </row>
    <row r="374" spans="1:2" x14ac:dyDescent="0.25">
      <c r="A374">
        <v>3.3150167465209961</v>
      </c>
      <c r="B374">
        <v>263.068603515625</v>
      </c>
    </row>
    <row r="375" spans="1:2" x14ac:dyDescent="0.25">
      <c r="A375">
        <v>3.3253927230834961</v>
      </c>
      <c r="B375">
        <v>263.728759765625</v>
      </c>
    </row>
    <row r="376" spans="1:2" x14ac:dyDescent="0.25">
      <c r="A376">
        <v>3.3356847763061523</v>
      </c>
      <c r="B376">
        <v>264.182861328125</v>
      </c>
    </row>
    <row r="377" spans="1:2" x14ac:dyDescent="0.25">
      <c r="A377">
        <v>3.3460302352905273</v>
      </c>
      <c r="B377">
        <v>264.873291015625</v>
      </c>
    </row>
    <row r="378" spans="1:2" x14ac:dyDescent="0.25">
      <c r="A378">
        <v>3.3568181991577148</v>
      </c>
      <c r="B378">
        <v>265.587646484375</v>
      </c>
    </row>
    <row r="379" spans="1:2" x14ac:dyDescent="0.25">
      <c r="A379">
        <v>3.3671712875366211</v>
      </c>
      <c r="B379">
        <v>266.179443359375</v>
      </c>
    </row>
    <row r="380" spans="1:2" x14ac:dyDescent="0.25">
      <c r="A380">
        <v>3.3774938583374023</v>
      </c>
      <c r="B380">
        <v>266.517822265625</v>
      </c>
    </row>
    <row r="381" spans="1:2" x14ac:dyDescent="0.25">
      <c r="A381">
        <v>3.3876943588256836</v>
      </c>
      <c r="B381">
        <v>266.90771484375</v>
      </c>
    </row>
    <row r="382" spans="1:2" x14ac:dyDescent="0.25">
      <c r="A382">
        <v>3.3982992172241211</v>
      </c>
      <c r="B382">
        <v>267.439453125</v>
      </c>
    </row>
    <row r="383" spans="1:2" x14ac:dyDescent="0.25">
      <c r="A383">
        <v>3.4088888168334961</v>
      </c>
      <c r="B383">
        <v>267.77294921875</v>
      </c>
    </row>
    <row r="384" spans="1:2" x14ac:dyDescent="0.25">
      <c r="A384">
        <v>3.4189596176147461</v>
      </c>
      <c r="B384">
        <v>268.1982421875</v>
      </c>
    </row>
    <row r="385" spans="1:2" x14ac:dyDescent="0.25">
      <c r="A385">
        <v>3.4295644760131836</v>
      </c>
      <c r="B385">
        <v>268.7080078125</v>
      </c>
    </row>
    <row r="386" spans="1:2" x14ac:dyDescent="0.25">
      <c r="A386">
        <v>3.4397420883178711</v>
      </c>
      <c r="B386">
        <v>269.0810546875</v>
      </c>
    </row>
    <row r="387" spans="1:2" x14ac:dyDescent="0.25">
      <c r="A387">
        <v>3.4501485824584961</v>
      </c>
      <c r="B387">
        <v>269.3551025390625</v>
      </c>
    </row>
    <row r="388" spans="1:2" x14ac:dyDescent="0.25">
      <c r="A388">
        <v>3.4606924057006836</v>
      </c>
      <c r="B388">
        <v>269.8536376953125</v>
      </c>
    </row>
    <row r="389" spans="1:2" x14ac:dyDescent="0.25">
      <c r="A389">
        <v>3.4714651107788086</v>
      </c>
      <c r="B389">
        <v>270.3414306640625</v>
      </c>
    </row>
    <row r="390" spans="1:2" x14ac:dyDescent="0.25">
      <c r="A390">
        <v>3.4820318222045898</v>
      </c>
      <c r="B390">
        <v>270.5816650390625</v>
      </c>
    </row>
    <row r="391" spans="1:2" x14ac:dyDescent="0.25">
      <c r="A391">
        <v>3.4921102523803711</v>
      </c>
      <c r="B391">
        <v>270.8333740234375</v>
      </c>
    </row>
    <row r="392" spans="1:2" x14ac:dyDescent="0.25">
      <c r="A392">
        <v>3.5025472640991211</v>
      </c>
      <c r="B392">
        <v>271.1917724609375</v>
      </c>
    </row>
    <row r="393" spans="1:2" x14ac:dyDescent="0.25">
      <c r="A393">
        <v>3.5129766464233398</v>
      </c>
      <c r="B393">
        <v>271.5628662109375</v>
      </c>
    </row>
    <row r="394" spans="1:2" x14ac:dyDescent="0.25">
      <c r="A394">
        <v>3.5234289169311523</v>
      </c>
      <c r="B394">
        <v>271.75848388671875</v>
      </c>
    </row>
    <row r="395" spans="1:2" x14ac:dyDescent="0.25">
      <c r="A395">
        <v>3.5335988998413086</v>
      </c>
      <c r="B395">
        <v>272.21746826171875</v>
      </c>
    </row>
    <row r="396" spans="1:2" x14ac:dyDescent="0.25">
      <c r="A396">
        <v>3.5443716049194336</v>
      </c>
      <c r="B396">
        <v>272.83270263671875</v>
      </c>
    </row>
    <row r="397" spans="1:2" x14ac:dyDescent="0.25">
      <c r="A397">
        <v>3.5546407699584961</v>
      </c>
      <c r="B397">
        <v>273.27581787109375</v>
      </c>
    </row>
    <row r="398" spans="1:2" x14ac:dyDescent="0.25">
      <c r="A398">
        <v>3.5647802352905273</v>
      </c>
      <c r="B398">
        <v>273.82806396484375</v>
      </c>
    </row>
    <row r="399" spans="1:2" x14ac:dyDescent="0.25">
      <c r="A399">
        <v>3.5754461288452148</v>
      </c>
      <c r="B399">
        <v>274.49407958984375</v>
      </c>
    </row>
    <row r="400" spans="1:2" x14ac:dyDescent="0.25">
      <c r="A400">
        <v>3.5856924057006836</v>
      </c>
      <c r="B400">
        <v>275.08587646484375</v>
      </c>
    </row>
    <row r="401" spans="1:2" x14ac:dyDescent="0.25">
      <c r="A401">
        <v>3.5962896347045898</v>
      </c>
      <c r="B401">
        <v>275.38909912109375</v>
      </c>
    </row>
    <row r="402" spans="1:2" x14ac:dyDescent="0.25">
      <c r="A402">
        <v>3.6064977645874023</v>
      </c>
      <c r="B402">
        <v>275.79583740234375</v>
      </c>
    </row>
    <row r="403" spans="1:2" x14ac:dyDescent="0.25">
      <c r="A403">
        <v>3.6171178817749023</v>
      </c>
      <c r="B403">
        <v>276.33685302734375</v>
      </c>
    </row>
    <row r="404" spans="1:2" x14ac:dyDescent="0.25">
      <c r="A404">
        <v>3.6276006698608398</v>
      </c>
      <c r="B404">
        <v>276.73114013671875</v>
      </c>
    </row>
    <row r="405" spans="1:2" x14ac:dyDescent="0.25">
      <c r="A405">
        <v>3.6377935409545898</v>
      </c>
      <c r="B405">
        <v>277.14276123046875</v>
      </c>
    </row>
    <row r="406" spans="1:2" x14ac:dyDescent="0.25">
      <c r="A406">
        <v>3.6482000350952148</v>
      </c>
      <c r="B406">
        <v>277.83221435546875</v>
      </c>
    </row>
    <row r="407" spans="1:2" x14ac:dyDescent="0.25">
      <c r="A407">
        <v>3.6587133407592773</v>
      </c>
      <c r="B407">
        <v>278.52655029296875</v>
      </c>
    </row>
    <row r="408" spans="1:2" x14ac:dyDescent="0.25">
      <c r="A408">
        <v>3.6690053939819336</v>
      </c>
      <c r="B408">
        <v>279.00311279296875</v>
      </c>
    </row>
    <row r="409" spans="1:2" x14ac:dyDescent="0.25">
      <c r="A409">
        <v>3.6793203353881836</v>
      </c>
      <c r="B409">
        <v>279.74237060546875</v>
      </c>
    </row>
    <row r="410" spans="1:2" x14ac:dyDescent="0.25">
      <c r="A410">
        <v>3.6901845932006836</v>
      </c>
      <c r="B410">
        <v>280.54705810546875</v>
      </c>
    </row>
    <row r="411" spans="1:2" x14ac:dyDescent="0.25">
      <c r="A411">
        <v>3.7005300521850586</v>
      </c>
      <c r="B411">
        <v>281.17547607421875</v>
      </c>
    </row>
    <row r="412" spans="1:2" x14ac:dyDescent="0.25">
      <c r="A412">
        <v>3.7109746932983398</v>
      </c>
      <c r="B412">
        <v>281.56732177734375</v>
      </c>
    </row>
    <row r="413" spans="1:2" x14ac:dyDescent="0.25">
      <c r="A413">
        <v>3.7212896347045898</v>
      </c>
      <c r="B413">
        <v>282.02239990234375</v>
      </c>
    </row>
    <row r="414" spans="1:2" x14ac:dyDescent="0.25">
      <c r="A414">
        <v>3.7318487167358398</v>
      </c>
      <c r="B414">
        <v>282.58929443359375</v>
      </c>
    </row>
    <row r="415" spans="1:2" x14ac:dyDescent="0.25">
      <c r="A415">
        <v>3.7424230575561523</v>
      </c>
      <c r="B415">
        <v>282.89373779296875</v>
      </c>
    </row>
    <row r="416" spans="1:2" x14ac:dyDescent="0.25">
      <c r="A416">
        <v>3.7544317245483398</v>
      </c>
      <c r="B416">
        <v>283.50994873046875</v>
      </c>
    </row>
    <row r="417" spans="1:2" x14ac:dyDescent="0.25">
      <c r="A417">
        <v>3.7651586532592773</v>
      </c>
      <c r="B417">
        <v>284.30682373046875</v>
      </c>
    </row>
    <row r="418" spans="1:2" x14ac:dyDescent="0.25">
      <c r="A418">
        <v>3.7754201889038086</v>
      </c>
      <c r="B418">
        <v>284.90447998046875</v>
      </c>
    </row>
    <row r="419" spans="1:2" x14ac:dyDescent="0.25">
      <c r="A419">
        <v>3.7855901718139648</v>
      </c>
      <c r="B419">
        <v>285.47967529296875</v>
      </c>
    </row>
    <row r="420" spans="1:2" x14ac:dyDescent="0.25">
      <c r="A420">
        <v>3.7960729598999023</v>
      </c>
      <c r="B420">
        <v>286.36639404296875</v>
      </c>
    </row>
    <row r="421" spans="1:2" x14ac:dyDescent="0.25">
      <c r="A421">
        <v>3.8066930770874023</v>
      </c>
      <c r="B421">
        <v>287.28240966796875</v>
      </c>
    </row>
    <row r="422" spans="1:2" x14ac:dyDescent="0.25">
      <c r="A422">
        <v>3.8172521591186523</v>
      </c>
      <c r="B422">
        <v>287.82391357421875</v>
      </c>
    </row>
    <row r="423" spans="1:2" x14ac:dyDescent="0.25">
      <c r="A423">
        <v>3.8273000717163086</v>
      </c>
      <c r="B423">
        <v>288.42108154296875</v>
      </c>
    </row>
    <row r="424" spans="1:2" x14ac:dyDescent="0.25">
      <c r="A424">
        <v>3.8379201889038086</v>
      </c>
      <c r="B424">
        <v>289.18768310546875</v>
      </c>
    </row>
    <row r="425" spans="1:2" x14ac:dyDescent="0.25">
      <c r="A425">
        <v>3.8483266830444336</v>
      </c>
      <c r="B425">
        <v>289.99676513671875</v>
      </c>
    </row>
    <row r="426" spans="1:2" x14ac:dyDescent="0.25">
      <c r="A426">
        <v>3.8586568832397461</v>
      </c>
      <c r="B426">
        <v>290.62420654296875</v>
      </c>
    </row>
    <row r="427" spans="1:2" x14ac:dyDescent="0.25">
      <c r="A427">
        <v>3.8689184188842773</v>
      </c>
      <c r="B427">
        <v>291.39715576171875</v>
      </c>
    </row>
    <row r="428" spans="1:2" x14ac:dyDescent="0.25">
      <c r="A428">
        <v>3.8795690536499023</v>
      </c>
      <c r="B428">
        <v>292.40887451171875</v>
      </c>
    </row>
    <row r="429" spans="1:2" x14ac:dyDescent="0.25">
      <c r="A429">
        <v>3.8900289535522461</v>
      </c>
      <c r="B429">
        <v>293.22332763671875</v>
      </c>
    </row>
    <row r="430" spans="1:2" x14ac:dyDescent="0.25">
      <c r="A430">
        <v>3.9001607894897461</v>
      </c>
      <c r="B430">
        <v>294.19207763671875</v>
      </c>
    </row>
    <row r="431" spans="1:2" x14ac:dyDescent="0.25">
      <c r="A431">
        <v>3.9109945297241211</v>
      </c>
      <c r="B431">
        <v>295.35125732421875</v>
      </c>
    </row>
    <row r="432" spans="1:2" x14ac:dyDescent="0.25">
      <c r="A432">
        <v>3.9213399887084961</v>
      </c>
      <c r="B432">
        <v>296.34149169921875</v>
      </c>
    </row>
    <row r="433" spans="1:2" x14ac:dyDescent="0.25">
      <c r="A433">
        <v>3.9318304061889648</v>
      </c>
      <c r="B433">
        <v>296.99334716796875</v>
      </c>
    </row>
    <row r="434" spans="1:2" x14ac:dyDescent="0.25">
      <c r="A434">
        <v>3.9419927597045898</v>
      </c>
      <c r="B434">
        <v>297.78729248046875</v>
      </c>
    </row>
    <row r="435" spans="1:2" x14ac:dyDescent="0.25">
      <c r="A435">
        <v>3.9527654647827148</v>
      </c>
      <c r="B435">
        <v>298.81463623046875</v>
      </c>
    </row>
    <row r="436" spans="1:2" x14ac:dyDescent="0.25">
      <c r="A436">
        <v>3.9633092880249023</v>
      </c>
      <c r="B436">
        <v>299.65936279296875</v>
      </c>
    </row>
    <row r="437" spans="1:2" x14ac:dyDescent="0.25">
      <c r="A437">
        <v>3.9753103256225586</v>
      </c>
      <c r="B437">
        <v>300.52947998046875</v>
      </c>
    </row>
    <row r="438" spans="1:2" x14ac:dyDescent="0.25">
      <c r="A438">
        <v>3.9859609603881836</v>
      </c>
      <c r="B438">
        <v>301.56170654296875</v>
      </c>
    </row>
    <row r="439" spans="1:2" x14ac:dyDescent="0.25">
      <c r="A439">
        <v>3.9961309432983398</v>
      </c>
      <c r="B439">
        <v>302.52655029296875</v>
      </c>
    </row>
    <row r="440" spans="1:2" x14ac:dyDescent="0.25">
      <c r="A440">
        <v>4.0064153671264648</v>
      </c>
      <c r="B440">
        <v>303.46014404296875</v>
      </c>
    </row>
    <row r="441" spans="1:2" x14ac:dyDescent="0.25">
      <c r="A441">
        <v>4.0169286727905273</v>
      </c>
      <c r="B441">
        <v>304.63201904296875</v>
      </c>
    </row>
    <row r="442" spans="1:2" x14ac:dyDescent="0.25">
      <c r="A442">
        <v>4.0276098251342773</v>
      </c>
      <c r="B442">
        <v>305.59686279296875</v>
      </c>
    </row>
    <row r="443" spans="1:2" x14ac:dyDescent="0.25">
      <c r="A443">
        <v>4.0381689071655273</v>
      </c>
      <c r="B443">
        <v>306.33026123046875</v>
      </c>
    </row>
    <row r="444" spans="1:2" x14ac:dyDescent="0.25">
      <c r="A444">
        <v>4.0502386093139648</v>
      </c>
      <c r="B444">
        <v>307.37225341796875</v>
      </c>
    </row>
    <row r="445" spans="1:2" x14ac:dyDescent="0.25">
      <c r="A445">
        <v>4.0609960556030273</v>
      </c>
      <c r="B445">
        <v>308.47967529296875</v>
      </c>
    </row>
    <row r="446" spans="1:2" x14ac:dyDescent="0.25">
      <c r="A446">
        <v>4.0713191032409668</v>
      </c>
      <c r="B446">
        <v>309.48675537109375</v>
      </c>
    </row>
    <row r="447" spans="1:2" x14ac:dyDescent="0.25">
      <c r="A447">
        <v>4.0816035270690918</v>
      </c>
      <c r="B447">
        <v>310.31390380859375</v>
      </c>
    </row>
    <row r="448" spans="1:2" x14ac:dyDescent="0.25">
      <c r="A448">
        <v>4.0919032096862793</v>
      </c>
      <c r="B448">
        <v>311.35491943359375</v>
      </c>
    </row>
    <row r="449" spans="1:2" x14ac:dyDescent="0.25">
      <c r="A449">
        <v>4.1025233268737793</v>
      </c>
      <c r="B449">
        <v>312.34808349609375</v>
      </c>
    </row>
    <row r="450" spans="1:2" x14ac:dyDescent="0.25">
      <c r="A450">
        <v>4.1128993034362793</v>
      </c>
      <c r="B450">
        <v>313.10198974609375</v>
      </c>
    </row>
    <row r="451" spans="1:2" x14ac:dyDescent="0.25">
      <c r="A451">
        <v>4.1230311393737793</v>
      </c>
      <c r="B451">
        <v>314.20257568359375</v>
      </c>
    </row>
    <row r="452" spans="1:2" x14ac:dyDescent="0.25">
      <c r="A452">
        <v>4.1316676139831543</v>
      </c>
      <c r="B452">
        <v>315.21527099609375</v>
      </c>
    </row>
    <row r="453" spans="1:2" x14ac:dyDescent="0.25">
      <c r="A453">
        <v>4.1420741081237793</v>
      </c>
      <c r="B453">
        <v>316.20745849609375</v>
      </c>
    </row>
    <row r="454" spans="1:2" x14ac:dyDescent="0.25">
      <c r="A454">
        <v>4.1525874137878418</v>
      </c>
      <c r="B454">
        <v>316.80609130859375</v>
      </c>
    </row>
    <row r="455" spans="1:2" x14ac:dyDescent="0.25">
      <c r="A455">
        <v>4.1628718376159668</v>
      </c>
      <c r="B455">
        <v>317.60833740234375</v>
      </c>
    </row>
    <row r="456" spans="1:2" x14ac:dyDescent="0.25">
      <c r="A456">
        <v>4.1735224723815918</v>
      </c>
      <c r="B456">
        <v>318.59661865234375</v>
      </c>
    </row>
    <row r="457" spans="1:2" x14ac:dyDescent="0.25">
      <c r="A457">
        <v>4.1839900016784668</v>
      </c>
      <c r="B457">
        <v>319.47064208984375</v>
      </c>
    </row>
    <row r="458" spans="1:2" x14ac:dyDescent="0.25">
      <c r="A458">
        <v>4.194251537322998</v>
      </c>
      <c r="B458">
        <v>320.17962646484375</v>
      </c>
    </row>
    <row r="459" spans="1:2" x14ac:dyDescent="0.25">
      <c r="A459">
        <v>4.204566478729248</v>
      </c>
      <c r="B459">
        <v>321.11322021484375</v>
      </c>
    </row>
    <row r="460" spans="1:2" x14ac:dyDescent="0.25">
      <c r="A460">
        <v>4.215034008026123</v>
      </c>
      <c r="B460">
        <v>322.06732177734375</v>
      </c>
    </row>
    <row r="461" spans="1:2" x14ac:dyDescent="0.25">
      <c r="A461">
        <v>4.2252726554870605</v>
      </c>
      <c r="B461">
        <v>322.75677490234375</v>
      </c>
    </row>
    <row r="462" spans="1:2" x14ac:dyDescent="0.25">
      <c r="A462">
        <v>4.235541820526123</v>
      </c>
      <c r="B462">
        <v>323.91204833984375</v>
      </c>
    </row>
    <row r="463" spans="1:2" x14ac:dyDescent="0.25">
      <c r="A463">
        <v>4.246375560760498</v>
      </c>
      <c r="B463">
        <v>325.11614990234375</v>
      </c>
    </row>
    <row r="464" spans="1:2" x14ac:dyDescent="0.25">
      <c r="A464">
        <v>4.2566981315612793</v>
      </c>
      <c r="B464">
        <v>326.13275146484375</v>
      </c>
    </row>
    <row r="465" spans="1:2" x14ac:dyDescent="0.25">
      <c r="A465">
        <v>4.2670512199401855</v>
      </c>
      <c r="B465">
        <v>326.95892333984375</v>
      </c>
    </row>
    <row r="466" spans="1:2" x14ac:dyDescent="0.25">
      <c r="A466">
        <v>4.2772822380065918</v>
      </c>
      <c r="B466">
        <v>327.81536865234375</v>
      </c>
    </row>
    <row r="467" spans="1:2" x14ac:dyDescent="0.25">
      <c r="A467">
        <v>4.2879328727722168</v>
      </c>
      <c r="B467">
        <v>328.83782958984375</v>
      </c>
    </row>
    <row r="468" spans="1:2" x14ac:dyDescent="0.25">
      <c r="A468">
        <v>4.2985529899597168</v>
      </c>
      <c r="B468">
        <v>329.46429443359375</v>
      </c>
    </row>
    <row r="469" spans="1:2" x14ac:dyDescent="0.25">
      <c r="A469">
        <v>4.310615062713623</v>
      </c>
      <c r="B469">
        <v>330.32513427734375</v>
      </c>
    </row>
    <row r="470" spans="1:2" x14ac:dyDescent="0.25">
      <c r="A470">
        <v>4.321296215057373</v>
      </c>
      <c r="B470">
        <v>331.33392333984375</v>
      </c>
    </row>
    <row r="471" spans="1:2" x14ac:dyDescent="0.25">
      <c r="A471">
        <v>4.3315653800964355</v>
      </c>
      <c r="B471">
        <v>332.14251708984375</v>
      </c>
    </row>
    <row r="472" spans="1:2" x14ac:dyDescent="0.25">
      <c r="A472">
        <v>4.3417963981628418</v>
      </c>
      <c r="B472">
        <v>332.88323974609375</v>
      </c>
    </row>
    <row r="473" spans="1:2" x14ac:dyDescent="0.25">
      <c r="A473">
        <v>4.3523402214050293</v>
      </c>
      <c r="B473">
        <v>333.85687255859375</v>
      </c>
    </row>
    <row r="474" spans="1:2" x14ac:dyDescent="0.25">
      <c r="A474">
        <v>4.3629908561706543</v>
      </c>
      <c r="B474">
        <v>334.84515380859375</v>
      </c>
    </row>
    <row r="475" spans="1:2" x14ac:dyDescent="0.25">
      <c r="A475">
        <v>4.3736414909362793</v>
      </c>
      <c r="B475">
        <v>335.30218505859375</v>
      </c>
    </row>
    <row r="476" spans="1:2" x14ac:dyDescent="0.25">
      <c r="A476">
        <v>4.3857569694519043</v>
      </c>
      <c r="B476">
        <v>335.85345458984375</v>
      </c>
    </row>
    <row r="477" spans="1:2" x14ac:dyDescent="0.25">
      <c r="A477">
        <v>4.3963770866394043</v>
      </c>
      <c r="B477">
        <v>336.43792724609375</v>
      </c>
    </row>
    <row r="478" spans="1:2" x14ac:dyDescent="0.25">
      <c r="A478">
        <v>4.4069361686706543</v>
      </c>
      <c r="B478">
        <v>336.76104736328125</v>
      </c>
    </row>
    <row r="479" spans="1:2" x14ac:dyDescent="0.25">
      <c r="A479">
        <v>4.417121410369873</v>
      </c>
      <c r="B479">
        <v>336.91537475585938</v>
      </c>
    </row>
    <row r="480" spans="1:2" x14ac:dyDescent="0.25">
      <c r="A480">
        <v>4.427497386932373</v>
      </c>
      <c r="B480">
        <v>337.24874877929688</v>
      </c>
    </row>
    <row r="481" spans="1:2" x14ac:dyDescent="0.25">
      <c r="A481">
        <v>4.437934398651123</v>
      </c>
      <c r="B481">
        <v>337.61080932617188</v>
      </c>
    </row>
    <row r="482" spans="1:2" x14ac:dyDescent="0.25">
      <c r="A482">
        <v>4.4482264518737793</v>
      </c>
      <c r="B482">
        <v>337.75802612304688</v>
      </c>
    </row>
    <row r="483" spans="1:2" x14ac:dyDescent="0.25">
      <c r="A483">
        <v>4.4584650993347168</v>
      </c>
      <c r="B483">
        <v>338.21994018554688</v>
      </c>
    </row>
    <row r="484" spans="1:2" x14ac:dyDescent="0.25">
      <c r="A484">
        <v>4.4692530632019043</v>
      </c>
      <c r="B484">
        <v>338.74728393554688</v>
      </c>
    </row>
    <row r="485" spans="1:2" x14ac:dyDescent="0.25">
      <c r="A485">
        <v>4.4797053337097168</v>
      </c>
      <c r="B485">
        <v>339.18234252929688</v>
      </c>
    </row>
    <row r="486" spans="1:2" x14ac:dyDescent="0.25">
      <c r="A486">
        <v>4.489966869354248</v>
      </c>
      <c r="B486">
        <v>339.41842651367188</v>
      </c>
    </row>
    <row r="487" spans="1:2" x14ac:dyDescent="0.25">
      <c r="A487">
        <v>4.5002360343933105</v>
      </c>
      <c r="B487">
        <v>339.82040405273438</v>
      </c>
    </row>
    <row r="488" spans="1:2" x14ac:dyDescent="0.25">
      <c r="A488">
        <v>4.5109477043151855</v>
      </c>
      <c r="B488">
        <v>340.43856811523438</v>
      </c>
    </row>
    <row r="489" spans="1:2" x14ac:dyDescent="0.25">
      <c r="A489">
        <v>4.5212702751159668</v>
      </c>
      <c r="B489">
        <v>340.72860717773438</v>
      </c>
    </row>
    <row r="490" spans="1:2" x14ac:dyDescent="0.25">
      <c r="A490">
        <v>4.5314478874206543</v>
      </c>
      <c r="B490">
        <v>341.21688842773438</v>
      </c>
    </row>
    <row r="491" spans="1:2" x14ac:dyDescent="0.25">
      <c r="A491">
        <v>4.5421748161315918</v>
      </c>
      <c r="B491">
        <v>341.94003295898438</v>
      </c>
    </row>
    <row r="492" spans="1:2" x14ac:dyDescent="0.25">
      <c r="A492">
        <v>4.5523066520690918</v>
      </c>
      <c r="B492">
        <v>342.45748901367188</v>
      </c>
    </row>
    <row r="493" spans="1:2" x14ac:dyDescent="0.25">
      <c r="A493">
        <v>4.5626139640808105</v>
      </c>
      <c r="B493">
        <v>342.94735717773438</v>
      </c>
    </row>
    <row r="494" spans="1:2" x14ac:dyDescent="0.25">
      <c r="A494">
        <v>4.573127269744873</v>
      </c>
      <c r="B494">
        <v>343.91122436523438</v>
      </c>
    </row>
    <row r="495" spans="1:2" x14ac:dyDescent="0.25">
      <c r="A495">
        <v>4.5840067863464355</v>
      </c>
      <c r="B495">
        <v>344.79013061523438</v>
      </c>
    </row>
    <row r="496" spans="1:2" x14ac:dyDescent="0.25">
      <c r="A496">
        <v>4.594581127166748</v>
      </c>
      <c r="B496">
        <v>345.23275756835938</v>
      </c>
    </row>
    <row r="497" spans="1:2" x14ac:dyDescent="0.25">
      <c r="A497">
        <v>4.606452465057373</v>
      </c>
      <c r="B497">
        <v>345.96957397460938</v>
      </c>
    </row>
    <row r="498" spans="1:2" x14ac:dyDescent="0.25">
      <c r="A498">
        <v>4.617286205291748</v>
      </c>
      <c r="B498">
        <v>347.05355834960938</v>
      </c>
    </row>
    <row r="499" spans="1:2" x14ac:dyDescent="0.25">
      <c r="A499">
        <v>4.627723217010498</v>
      </c>
      <c r="B499">
        <v>348.04818725585938</v>
      </c>
    </row>
    <row r="500" spans="1:2" x14ac:dyDescent="0.25">
      <c r="A500">
        <v>4.6379542350769043</v>
      </c>
      <c r="B500">
        <v>348.71029663085938</v>
      </c>
    </row>
    <row r="501" spans="1:2" x14ac:dyDescent="0.25">
      <c r="A501">
        <v>4.6482539176940918</v>
      </c>
      <c r="B501">
        <v>349.69662475585938</v>
      </c>
    </row>
    <row r="502" spans="1:2" x14ac:dyDescent="0.25">
      <c r="A502">
        <v>4.6588435173034668</v>
      </c>
      <c r="B502">
        <v>350.71517944335938</v>
      </c>
    </row>
    <row r="503" spans="1:2" x14ac:dyDescent="0.25">
      <c r="A503">
        <v>4.6692194938659668</v>
      </c>
      <c r="B503">
        <v>351.43930053710938</v>
      </c>
    </row>
    <row r="504" spans="1:2" x14ac:dyDescent="0.25">
      <c r="A504">
        <v>4.6793818473815918</v>
      </c>
      <c r="B504">
        <v>352.58969116210938</v>
      </c>
    </row>
    <row r="505" spans="1:2" x14ac:dyDescent="0.25">
      <c r="A505">
        <v>4.6879420280456543</v>
      </c>
      <c r="B505">
        <v>353.60726928710938</v>
      </c>
    </row>
    <row r="506" spans="1:2" x14ac:dyDescent="0.25">
      <c r="A506">
        <v>4.6982340812683105</v>
      </c>
      <c r="B506">
        <v>354.68832397460938</v>
      </c>
    </row>
    <row r="507" spans="1:2" x14ac:dyDescent="0.25">
      <c r="A507">
        <v>4.708777904510498</v>
      </c>
      <c r="B507">
        <v>355.32113647460938</v>
      </c>
    </row>
    <row r="508" spans="1:2" x14ac:dyDescent="0.25">
      <c r="A508">
        <v>4.7189249992370605</v>
      </c>
      <c r="B508">
        <v>356.18148803710938</v>
      </c>
    </row>
    <row r="509" spans="1:2" x14ac:dyDescent="0.25">
      <c r="A509">
        <v>4.7295756340026855</v>
      </c>
      <c r="B509">
        <v>357.37777709960938</v>
      </c>
    </row>
    <row r="510" spans="1:2" x14ac:dyDescent="0.25">
      <c r="A510">
        <v>4.740088939666748</v>
      </c>
      <c r="B510">
        <v>358.36410522460938</v>
      </c>
    </row>
    <row r="511" spans="1:2" x14ac:dyDescent="0.25">
      <c r="A511">
        <v>4.750251293182373</v>
      </c>
      <c r="B511">
        <v>359.30355834960938</v>
      </c>
    </row>
    <row r="512" spans="1:2" x14ac:dyDescent="0.25">
      <c r="A512">
        <v>4.7606730461120605</v>
      </c>
      <c r="B512">
        <v>360.46664428710938</v>
      </c>
    </row>
    <row r="513" spans="1:2" x14ac:dyDescent="0.25">
      <c r="A513">
        <v>4.7712244987487793</v>
      </c>
      <c r="B513">
        <v>361.35336303710938</v>
      </c>
    </row>
    <row r="514" spans="1:2" x14ac:dyDescent="0.25">
      <c r="A514">
        <v>4.7815699577331543</v>
      </c>
      <c r="B514">
        <v>361.95785522460938</v>
      </c>
    </row>
    <row r="515" spans="1:2" x14ac:dyDescent="0.25">
      <c r="A515">
        <v>4.7918620109558105</v>
      </c>
      <c r="B515">
        <v>363.02230834960938</v>
      </c>
    </row>
    <row r="516" spans="1:2" x14ac:dyDescent="0.25">
      <c r="A516">
        <v>4.802588939666748</v>
      </c>
      <c r="B516">
        <v>364.20394897460938</v>
      </c>
    </row>
    <row r="517" spans="1:2" x14ac:dyDescent="0.25">
      <c r="A517">
        <v>4.813025951385498</v>
      </c>
      <c r="B517">
        <v>365.36312866210938</v>
      </c>
    </row>
    <row r="518" spans="1:2" x14ac:dyDescent="0.25">
      <c r="A518">
        <v>4.8234477043151855</v>
      </c>
      <c r="B518">
        <v>366.31039428710938</v>
      </c>
    </row>
    <row r="519" spans="1:2" x14ac:dyDescent="0.25">
      <c r="A519">
        <v>4.833747386932373</v>
      </c>
      <c r="B519">
        <v>367.46078491210938</v>
      </c>
    </row>
    <row r="520" spans="1:2" x14ac:dyDescent="0.25">
      <c r="A520">
        <v>4.8422770500183105</v>
      </c>
      <c r="B520">
        <v>368.49398803710938</v>
      </c>
    </row>
    <row r="521" spans="1:2" x14ac:dyDescent="0.25">
      <c r="A521">
        <v>4.852759838104248</v>
      </c>
      <c r="B521">
        <v>369.53695678710938</v>
      </c>
    </row>
    <row r="522" spans="1:2" x14ac:dyDescent="0.25">
      <c r="A522">
        <v>4.862861156463623</v>
      </c>
      <c r="B522">
        <v>370.60824584960938</v>
      </c>
    </row>
    <row r="523" spans="1:2" x14ac:dyDescent="0.25">
      <c r="A523">
        <v>4.8711771965026855</v>
      </c>
      <c r="B523">
        <v>371.77133178710938</v>
      </c>
    </row>
    <row r="524" spans="1:2" x14ac:dyDescent="0.25">
      <c r="A524">
        <v>4.879767894744873</v>
      </c>
      <c r="B524">
        <v>372.91000366210938</v>
      </c>
    </row>
    <row r="525" spans="1:2" x14ac:dyDescent="0.25">
      <c r="A525">
        <v>4.890052318572998</v>
      </c>
      <c r="B525">
        <v>374.09945678710938</v>
      </c>
    </row>
    <row r="526" spans="1:2" x14ac:dyDescent="0.25">
      <c r="A526">
        <v>4.8980631828308105</v>
      </c>
      <c r="B526">
        <v>375.21762084960938</v>
      </c>
    </row>
    <row r="527" spans="1:2" x14ac:dyDescent="0.25">
      <c r="A527">
        <v>4.9064860343933105</v>
      </c>
      <c r="B527">
        <v>376.53402709960938</v>
      </c>
    </row>
    <row r="528" spans="1:2" x14ac:dyDescent="0.25">
      <c r="A528">
        <v>4.915076732635498</v>
      </c>
      <c r="B528">
        <v>377.76840209960938</v>
      </c>
    </row>
    <row r="529" spans="1:2" x14ac:dyDescent="0.25">
      <c r="A529">
        <v>4.9233317375183105</v>
      </c>
      <c r="B529">
        <v>378.85629272460938</v>
      </c>
    </row>
    <row r="530" spans="1:2" x14ac:dyDescent="0.25">
      <c r="A530">
        <v>4.9337306022644043</v>
      </c>
      <c r="B530">
        <v>379.86019897460938</v>
      </c>
    </row>
    <row r="531" spans="1:2" x14ac:dyDescent="0.25">
      <c r="A531">
        <v>4.9439539909362793</v>
      </c>
      <c r="B531">
        <v>381.04281616210938</v>
      </c>
    </row>
    <row r="532" spans="1:2" x14ac:dyDescent="0.25">
      <c r="A532">
        <v>4.9525294303894043</v>
      </c>
      <c r="B532">
        <v>382.16586303710938</v>
      </c>
    </row>
    <row r="533" spans="1:2" x14ac:dyDescent="0.25">
      <c r="A533">
        <v>4.963019847869873</v>
      </c>
      <c r="B533">
        <v>383.31625366210938</v>
      </c>
    </row>
    <row r="534" spans="1:2" x14ac:dyDescent="0.25">
      <c r="A534">
        <v>4.973182201385498</v>
      </c>
      <c r="B534">
        <v>384.39437866210938</v>
      </c>
    </row>
    <row r="535" spans="1:2" x14ac:dyDescent="0.25">
      <c r="A535">
        <v>4.9814677238464355</v>
      </c>
      <c r="B535">
        <v>385.51449584960938</v>
      </c>
    </row>
    <row r="536" spans="1:2" x14ac:dyDescent="0.25">
      <c r="A536">
        <v>4.992103099822998</v>
      </c>
      <c r="B536">
        <v>386.79183959960938</v>
      </c>
    </row>
    <row r="537" spans="1:2" x14ac:dyDescent="0.25">
      <c r="A537">
        <v>5.002479076385498</v>
      </c>
      <c r="B537">
        <v>387.65219116210938</v>
      </c>
    </row>
    <row r="538" spans="1:2" x14ac:dyDescent="0.25">
      <c r="A538">
        <v>5.012641429901123</v>
      </c>
      <c r="B538">
        <v>388.79379272460938</v>
      </c>
    </row>
    <row r="539" spans="1:2" x14ac:dyDescent="0.25">
      <c r="A539">
        <v>5.0212016105651855</v>
      </c>
      <c r="B539">
        <v>389.87191772460938</v>
      </c>
    </row>
    <row r="540" spans="1:2" x14ac:dyDescent="0.25">
      <c r="A540">
        <v>5.0316615104675293</v>
      </c>
      <c r="B540">
        <v>390.89633178710938</v>
      </c>
    </row>
    <row r="541" spans="1:2" x14ac:dyDescent="0.25">
      <c r="A541">
        <v>5.0421977043151855</v>
      </c>
      <c r="B541">
        <v>391.35775756835938</v>
      </c>
    </row>
    <row r="542" spans="1:2" x14ac:dyDescent="0.25">
      <c r="A542">
        <v>5.052436351776123</v>
      </c>
      <c r="B542">
        <v>392.02572631835938</v>
      </c>
    </row>
    <row r="543" spans="1:2" x14ac:dyDescent="0.25">
      <c r="A543">
        <v>5.063056468963623</v>
      </c>
      <c r="B543">
        <v>393.06381225585938</v>
      </c>
    </row>
    <row r="544" spans="1:2" x14ac:dyDescent="0.25">
      <c r="A544">
        <v>5.0735697746276855</v>
      </c>
      <c r="B544">
        <v>394.10580444335938</v>
      </c>
    </row>
    <row r="545" spans="1:2" x14ac:dyDescent="0.25">
      <c r="A545">
        <v>5.083777904510498</v>
      </c>
      <c r="B545">
        <v>395.00570678710938</v>
      </c>
    </row>
    <row r="546" spans="1:2" x14ac:dyDescent="0.25">
      <c r="A546">
        <v>5.094153881072998</v>
      </c>
      <c r="B546">
        <v>396.27816772460938</v>
      </c>
    </row>
    <row r="547" spans="1:2" x14ac:dyDescent="0.25">
      <c r="A547">
        <v>5.1026835441589355</v>
      </c>
      <c r="B547">
        <v>397.31918334960938</v>
      </c>
    </row>
    <row r="548" spans="1:2" x14ac:dyDescent="0.25">
      <c r="A548">
        <v>5.1129603385925293</v>
      </c>
      <c r="B548">
        <v>398.43832397460938</v>
      </c>
    </row>
    <row r="549" spans="1:2" x14ac:dyDescent="0.25">
      <c r="A549">
        <v>5.1210503578186035</v>
      </c>
      <c r="B549">
        <v>399.5816650390625</v>
      </c>
    </row>
    <row r="550" spans="1:2" x14ac:dyDescent="0.25">
      <c r="A550">
        <v>5.1294426918029785</v>
      </c>
      <c r="B550">
        <v>400.7691650390625</v>
      </c>
    </row>
    <row r="551" spans="1:2" x14ac:dyDescent="0.25">
      <c r="A551">
        <v>5.138002872467041</v>
      </c>
      <c r="B551">
        <v>401.8160400390625</v>
      </c>
    </row>
    <row r="552" spans="1:2" x14ac:dyDescent="0.25">
      <c r="A552">
        <v>5.1485695838928223</v>
      </c>
      <c r="B552">
        <v>402.8570556640625</v>
      </c>
    </row>
    <row r="553" spans="1:2" x14ac:dyDescent="0.25">
      <c r="A553">
        <v>5.1586480140686035</v>
      </c>
      <c r="B553">
        <v>403.8033447265625</v>
      </c>
    </row>
    <row r="554" spans="1:2" x14ac:dyDescent="0.25">
      <c r="A554">
        <v>5.1689934730529785</v>
      </c>
      <c r="B554">
        <v>405.0679931640625</v>
      </c>
    </row>
    <row r="555" spans="1:2" x14ac:dyDescent="0.25">
      <c r="A555">
        <v>5.177492618560791</v>
      </c>
      <c r="B555">
        <v>406.2691650390625</v>
      </c>
    </row>
    <row r="556" spans="1:2" x14ac:dyDescent="0.25">
      <c r="A556">
        <v>5.185915470123291</v>
      </c>
      <c r="B556">
        <v>407.2760009765625</v>
      </c>
    </row>
    <row r="557" spans="1:2" x14ac:dyDescent="0.25">
      <c r="A557">
        <v>5.194033145904541</v>
      </c>
      <c r="B557">
        <v>408.2945556640625</v>
      </c>
    </row>
    <row r="558" spans="1:2" x14ac:dyDescent="0.25">
      <c r="A558">
        <v>5.2023186683654785</v>
      </c>
      <c r="B558">
        <v>409.3951416015625</v>
      </c>
    </row>
    <row r="559" spans="1:2" x14ac:dyDescent="0.25">
      <c r="A559">
        <v>5.210878849029541</v>
      </c>
      <c r="B559">
        <v>410.5650634765625</v>
      </c>
    </row>
    <row r="560" spans="1:2" x14ac:dyDescent="0.25">
      <c r="A560">
        <v>5.2189507484436035</v>
      </c>
      <c r="B560">
        <v>411.6549072265625</v>
      </c>
    </row>
    <row r="561" spans="1:2" x14ac:dyDescent="0.25">
      <c r="A561">
        <v>5.2293267250061035</v>
      </c>
      <c r="B561">
        <v>412.7330322265625</v>
      </c>
    </row>
    <row r="562" spans="1:2" x14ac:dyDescent="0.25">
      <c r="A562">
        <v>5.2376275062561035</v>
      </c>
      <c r="B562">
        <v>414.0064697265625</v>
      </c>
    </row>
    <row r="563" spans="1:2" x14ac:dyDescent="0.25">
      <c r="A563">
        <v>5.244204044342041</v>
      </c>
      <c r="B563">
        <v>415.0377197265625</v>
      </c>
    </row>
    <row r="564" spans="1:2" x14ac:dyDescent="0.25">
      <c r="A564">
        <v>5.2526345252990723</v>
      </c>
      <c r="B564">
        <v>416.2486572265625</v>
      </c>
    </row>
    <row r="565" spans="1:2" x14ac:dyDescent="0.25">
      <c r="A565">
        <v>5.2632012367248535</v>
      </c>
      <c r="B565">
        <v>416.9083251953125</v>
      </c>
    </row>
    <row r="566" spans="1:2" x14ac:dyDescent="0.25">
      <c r="A566">
        <v>5.2752785682678223</v>
      </c>
      <c r="B566">
        <v>417.9224853515625</v>
      </c>
    </row>
    <row r="567" spans="1:2" x14ac:dyDescent="0.25">
      <c r="A567">
        <v>5.2861275672912598</v>
      </c>
      <c r="B567">
        <v>419.0377197265625</v>
      </c>
    </row>
    <row r="568" spans="1:2" x14ac:dyDescent="0.25">
      <c r="A568">
        <v>5.2965188026428223</v>
      </c>
      <c r="B568">
        <v>419.8560791015625</v>
      </c>
    </row>
    <row r="569" spans="1:2" x14ac:dyDescent="0.25">
      <c r="A569">
        <v>5.3066582679748535</v>
      </c>
      <c r="B569">
        <v>420.4556884765625</v>
      </c>
    </row>
    <row r="570" spans="1:2" x14ac:dyDescent="0.25">
      <c r="A570">
        <v>5.3169732093811035</v>
      </c>
      <c r="B570">
        <v>421.6988525390625</v>
      </c>
    </row>
    <row r="571" spans="1:2" x14ac:dyDescent="0.25">
      <c r="A571">
        <v>5.327547550201416</v>
      </c>
      <c r="B571">
        <v>422.8902587890625</v>
      </c>
    </row>
    <row r="572" spans="1:2" x14ac:dyDescent="0.25">
      <c r="A572">
        <v>5.3378396034240723</v>
      </c>
      <c r="B572">
        <v>423.3465576171875</v>
      </c>
    </row>
    <row r="573" spans="1:2" x14ac:dyDescent="0.25">
      <c r="A573">
        <v>5.3480477333068848</v>
      </c>
      <c r="B573">
        <v>424.3114013671875</v>
      </c>
    </row>
    <row r="574" spans="1:2" x14ac:dyDescent="0.25">
      <c r="A574">
        <v>5.3588356971740723</v>
      </c>
      <c r="B574">
        <v>425.2821044921875</v>
      </c>
    </row>
    <row r="575" spans="1:2" x14ac:dyDescent="0.25">
      <c r="A575">
        <v>5.3692116737365723</v>
      </c>
      <c r="B575">
        <v>426.0191650390625</v>
      </c>
    </row>
    <row r="576" spans="1:2" x14ac:dyDescent="0.25">
      <c r="A576">
        <v>5.3794808387756348</v>
      </c>
      <c r="B576">
        <v>426.4422607421875</v>
      </c>
    </row>
    <row r="577" spans="1:2" x14ac:dyDescent="0.25">
      <c r="A577">
        <v>5.3899025917053223</v>
      </c>
      <c r="B577">
        <v>426.874267578125</v>
      </c>
    </row>
    <row r="578" spans="1:2" x14ac:dyDescent="0.25">
      <c r="A578">
        <v>5.4004158973693848</v>
      </c>
      <c r="B578">
        <v>427.590576171875</v>
      </c>
    </row>
    <row r="579" spans="1:2" x14ac:dyDescent="0.25">
      <c r="A579">
        <v>5.4109597206115723</v>
      </c>
      <c r="B579">
        <v>427.9462890625</v>
      </c>
    </row>
    <row r="580" spans="1:2" x14ac:dyDescent="0.25">
      <c r="A580">
        <v>5.4210457801818848</v>
      </c>
      <c r="B580">
        <v>428.36279296875</v>
      </c>
    </row>
    <row r="581" spans="1:2" x14ac:dyDescent="0.25">
      <c r="A581">
        <v>5.4315743446350098</v>
      </c>
      <c r="B581">
        <v>429.189453125</v>
      </c>
    </row>
    <row r="582" spans="1:2" x14ac:dyDescent="0.25">
      <c r="A582">
        <v>5.4419045448303223</v>
      </c>
      <c r="B582">
        <v>429.94482421875</v>
      </c>
    </row>
    <row r="583" spans="1:2" x14ac:dyDescent="0.25">
      <c r="A583">
        <v>5.452242374420166</v>
      </c>
      <c r="B583">
        <v>430.51220703125</v>
      </c>
    </row>
    <row r="584" spans="1:2" x14ac:dyDescent="0.25">
      <c r="A584">
        <v>5.462740421295166</v>
      </c>
      <c r="B584">
        <v>431.46826171875</v>
      </c>
    </row>
    <row r="585" spans="1:2" x14ac:dyDescent="0.25">
      <c r="A585">
        <v>5.4736504554748535</v>
      </c>
      <c r="B585">
        <v>432.28173828125</v>
      </c>
    </row>
    <row r="586" spans="1:2" x14ac:dyDescent="0.25">
      <c r="A586">
        <v>5.4841103553771973</v>
      </c>
      <c r="B586">
        <v>432.54931640625</v>
      </c>
    </row>
    <row r="587" spans="1:2" x14ac:dyDescent="0.25">
      <c r="A587">
        <v>5.4961113929748535</v>
      </c>
      <c r="B587">
        <v>432.84808349609375</v>
      </c>
    </row>
    <row r="588" spans="1:2" x14ac:dyDescent="0.25">
      <c r="A588">
        <v>5.506868839263916</v>
      </c>
      <c r="B588">
        <v>433.45452880859375</v>
      </c>
    </row>
    <row r="589" spans="1:2" x14ac:dyDescent="0.25">
      <c r="A589">
        <v>5.5172295570373535</v>
      </c>
      <c r="B589">
        <v>433.90863037109375</v>
      </c>
    </row>
    <row r="590" spans="1:2" x14ac:dyDescent="0.25">
      <c r="A590">
        <v>5.5276055335998535</v>
      </c>
      <c r="B590">
        <v>434.05499267578125</v>
      </c>
    </row>
    <row r="591" spans="1:2" x14ac:dyDescent="0.25">
      <c r="A591">
        <v>5.537783145904541</v>
      </c>
      <c r="B591">
        <v>434.67559814453125</v>
      </c>
    </row>
    <row r="592" spans="1:2" x14ac:dyDescent="0.25">
      <c r="A592">
        <v>5.5485100746154785</v>
      </c>
      <c r="B592">
        <v>435.45196533203125</v>
      </c>
    </row>
    <row r="593" spans="1:2" x14ac:dyDescent="0.25">
      <c r="A593">
        <v>5.5587258338928223</v>
      </c>
      <c r="B593">
        <v>435.81964111328125</v>
      </c>
    </row>
    <row r="594" spans="1:2" x14ac:dyDescent="0.25">
      <c r="A594">
        <v>5.5688881874084473</v>
      </c>
      <c r="B594">
        <v>436.69805908203125</v>
      </c>
    </row>
    <row r="595" spans="1:2" x14ac:dyDescent="0.25">
      <c r="A595">
        <v>5.5797524452209473</v>
      </c>
      <c r="B595">
        <v>437.75079345703125</v>
      </c>
    </row>
    <row r="596" spans="1:2" x14ac:dyDescent="0.25">
      <c r="A596">
        <v>5.5899453163146973</v>
      </c>
      <c r="B596">
        <v>438.61187744140625</v>
      </c>
    </row>
    <row r="597" spans="1:2" x14ac:dyDescent="0.25">
      <c r="A597">
        <v>5.6004433631896973</v>
      </c>
      <c r="B597">
        <v>438.97369384765625</v>
      </c>
    </row>
    <row r="598" spans="1:2" x14ac:dyDescent="0.25">
      <c r="A598">
        <v>5.610628604888916</v>
      </c>
      <c r="B598">
        <v>439.55621337890625</v>
      </c>
    </row>
    <row r="599" spans="1:2" x14ac:dyDescent="0.25">
      <c r="A599">
        <v>5.621279239654541</v>
      </c>
      <c r="B599">
        <v>440.48883056640625</v>
      </c>
    </row>
    <row r="600" spans="1:2" x14ac:dyDescent="0.25">
      <c r="A600">
        <v>5.6318230628967285</v>
      </c>
      <c r="B600">
        <v>441.05963134765625</v>
      </c>
    </row>
    <row r="601" spans="1:2" x14ac:dyDescent="0.25">
      <c r="A601">
        <v>5.6419243812561035</v>
      </c>
      <c r="B601">
        <v>441.60504150390625</v>
      </c>
    </row>
    <row r="602" spans="1:2" x14ac:dyDescent="0.25">
      <c r="A602">
        <v>5.6523919105529785</v>
      </c>
      <c r="B602">
        <v>442.43756103515625</v>
      </c>
    </row>
    <row r="603" spans="1:2" x14ac:dyDescent="0.25">
      <c r="A603">
        <v>5.6627678871154785</v>
      </c>
      <c r="B603">
        <v>443.22808837890625</v>
      </c>
    </row>
    <row r="604" spans="1:2" x14ac:dyDescent="0.25">
      <c r="A604">
        <v>5.6731133460998535</v>
      </c>
      <c r="B604">
        <v>443.68194580078125</v>
      </c>
    </row>
    <row r="605" spans="1:2" x14ac:dyDescent="0.25">
      <c r="A605">
        <v>5.6834893226623535</v>
      </c>
      <c r="B605">
        <v>444.59307861328125</v>
      </c>
    </row>
    <row r="606" spans="1:2" x14ac:dyDescent="0.25">
      <c r="A606">
        <v>5.694399356842041</v>
      </c>
      <c r="B606">
        <v>445.63800048828125</v>
      </c>
    </row>
    <row r="607" spans="1:2" x14ac:dyDescent="0.25">
      <c r="A607">
        <v>5.704897403717041</v>
      </c>
      <c r="B607">
        <v>446.39215087890625</v>
      </c>
    </row>
    <row r="608" spans="1:2" x14ac:dyDescent="0.25">
      <c r="A608">
        <v>5.7150521278381348</v>
      </c>
      <c r="B608">
        <v>446.653564453125</v>
      </c>
    </row>
    <row r="609" spans="1:2" x14ac:dyDescent="0.25">
      <c r="A609">
        <v>5.7253212928771973</v>
      </c>
      <c r="B609">
        <v>447.005126953125</v>
      </c>
    </row>
    <row r="610" spans="1:2" x14ac:dyDescent="0.25">
      <c r="A610">
        <v>5.7359414100646973</v>
      </c>
      <c r="B610">
        <v>447.443603515625</v>
      </c>
    </row>
    <row r="611" spans="1:2" x14ac:dyDescent="0.25">
      <c r="A611">
        <v>5.7464852333068848</v>
      </c>
      <c r="B611">
        <v>447.10504150390625</v>
      </c>
    </row>
    <row r="612" spans="1:2" x14ac:dyDescent="0.25">
      <c r="A612">
        <v>5.756533145904541</v>
      </c>
      <c r="B612">
        <v>447.05133056640625</v>
      </c>
    </row>
    <row r="613" spans="1:2" x14ac:dyDescent="0.25">
      <c r="A613">
        <v>5.7672295570373535</v>
      </c>
      <c r="B613">
        <v>447.42095947265625</v>
      </c>
    </row>
    <row r="614" spans="1:2" x14ac:dyDescent="0.25">
      <c r="A614">
        <v>5.777498722076416</v>
      </c>
      <c r="B614">
        <v>447.535400390625</v>
      </c>
    </row>
    <row r="615" spans="1:2" x14ac:dyDescent="0.25">
      <c r="A615">
        <v>5.787691593170166</v>
      </c>
      <c r="B615">
        <v>447.567626953125</v>
      </c>
    </row>
    <row r="616" spans="1:2" x14ac:dyDescent="0.25">
      <c r="A616">
        <v>5.7981743812561035</v>
      </c>
      <c r="B616">
        <v>448.104248046875</v>
      </c>
    </row>
    <row r="617" spans="1:2" x14ac:dyDescent="0.25">
      <c r="A617">
        <v>5.8087334632873535</v>
      </c>
      <c r="B617">
        <v>448.764404296875</v>
      </c>
    </row>
    <row r="618" spans="1:2" x14ac:dyDescent="0.25">
      <c r="A618">
        <v>5.8194146156311035</v>
      </c>
      <c r="B618">
        <v>448.91812133789063</v>
      </c>
    </row>
    <row r="619" spans="1:2" x14ac:dyDescent="0.25">
      <c r="A619">
        <v>5.8314690589904785</v>
      </c>
      <c r="B619">
        <v>449.24099731445313</v>
      </c>
    </row>
    <row r="620" spans="1:2" x14ac:dyDescent="0.25">
      <c r="A620">
        <v>5.8421196937561035</v>
      </c>
      <c r="B620">
        <v>449.90115356445313</v>
      </c>
    </row>
    <row r="621" spans="1:2" x14ac:dyDescent="0.25">
      <c r="A621">
        <v>5.852571964263916</v>
      </c>
      <c r="B621">
        <v>450.29318237304688</v>
      </c>
    </row>
    <row r="622" spans="1:2" x14ac:dyDescent="0.25">
      <c r="A622">
        <v>5.8628487586975098</v>
      </c>
      <c r="B622">
        <v>450.51638793945313</v>
      </c>
    </row>
    <row r="623" spans="1:2" x14ac:dyDescent="0.25">
      <c r="A623">
        <v>5.8730874061584473</v>
      </c>
      <c r="B623">
        <v>451.40261840820313</v>
      </c>
    </row>
    <row r="624" spans="1:2" x14ac:dyDescent="0.25">
      <c r="A624">
        <v>5.8837532997131348</v>
      </c>
      <c r="B624">
        <v>452.45339965820313</v>
      </c>
    </row>
    <row r="625" spans="1:2" x14ac:dyDescent="0.25">
      <c r="A625">
        <v>5.8940300941467285</v>
      </c>
      <c r="B625">
        <v>452.91189575195313</v>
      </c>
    </row>
    <row r="626" spans="1:2" x14ac:dyDescent="0.25">
      <c r="A626">
        <v>5.9043221473693848</v>
      </c>
      <c r="B626">
        <v>453.81716918945313</v>
      </c>
    </row>
    <row r="627" spans="1:2" x14ac:dyDescent="0.25">
      <c r="A627">
        <v>5.9151558876037598</v>
      </c>
      <c r="B627">
        <v>454.88455200195313</v>
      </c>
    </row>
    <row r="628" spans="1:2" x14ac:dyDescent="0.25">
      <c r="A628">
        <v>5.9255928993225098</v>
      </c>
      <c r="B628">
        <v>455.76614379882813</v>
      </c>
    </row>
    <row r="629" spans="1:2" x14ac:dyDescent="0.25">
      <c r="A629">
        <v>5.935854434967041</v>
      </c>
      <c r="B629">
        <v>456.23831176757813</v>
      </c>
    </row>
    <row r="630" spans="1:2" x14ac:dyDescent="0.25">
      <c r="A630">
        <v>5.946230411529541</v>
      </c>
      <c r="B630">
        <v>456.77005004882813</v>
      </c>
    </row>
    <row r="631" spans="1:2" x14ac:dyDescent="0.25">
      <c r="A631">
        <v>5.956850528717041</v>
      </c>
      <c r="B631">
        <v>457.37112426757813</v>
      </c>
    </row>
    <row r="632" spans="1:2" x14ac:dyDescent="0.25">
      <c r="A632">
        <v>5.9674248695373535</v>
      </c>
      <c r="B632">
        <v>457.27212524414063</v>
      </c>
    </row>
    <row r="633" spans="1:2" x14ac:dyDescent="0.25">
      <c r="A633">
        <v>5.9794564247131348</v>
      </c>
      <c r="B633">
        <v>457.40286254882813</v>
      </c>
    </row>
    <row r="634" spans="1:2" x14ac:dyDescent="0.25">
      <c r="A634">
        <v>5.9901833534240723</v>
      </c>
      <c r="B634">
        <v>457.93386840820313</v>
      </c>
    </row>
    <row r="635" spans="1:2" x14ac:dyDescent="0.25">
      <c r="A635">
        <v>6.000429630279541</v>
      </c>
      <c r="B635">
        <v>457.91390991210938</v>
      </c>
    </row>
    <row r="636" spans="1:2" x14ac:dyDescent="0.25">
      <c r="A636">
        <v>6.0105538368225098</v>
      </c>
      <c r="B636">
        <v>457.93960571289063</v>
      </c>
    </row>
    <row r="637" spans="1:2" x14ac:dyDescent="0.25">
      <c r="A637">
        <v>6.0210366249084473</v>
      </c>
      <c r="B637">
        <v>458.58047485351563</v>
      </c>
    </row>
    <row r="638" spans="1:2" x14ac:dyDescent="0.25">
      <c r="A638">
        <v>6.0316567420959473</v>
      </c>
      <c r="B638">
        <v>459.24404907226563</v>
      </c>
    </row>
    <row r="639" spans="1:2" x14ac:dyDescent="0.25">
      <c r="A639">
        <v>6.0422768592834473</v>
      </c>
      <c r="B639">
        <v>459.18887329101563</v>
      </c>
    </row>
    <row r="640" spans="1:2" x14ac:dyDescent="0.25">
      <c r="A640">
        <v>6.052278995513916</v>
      </c>
      <c r="B640">
        <v>459.22610473632813</v>
      </c>
    </row>
    <row r="641" spans="1:2" x14ac:dyDescent="0.25">
      <c r="A641">
        <v>6.062960147857666</v>
      </c>
      <c r="B641">
        <v>459.77200317382813</v>
      </c>
    </row>
    <row r="642" spans="1:2" x14ac:dyDescent="0.25">
      <c r="A642">
        <v>6.0732216835021973</v>
      </c>
      <c r="B642">
        <v>460.22952270507813</v>
      </c>
    </row>
    <row r="643" spans="1:2" x14ac:dyDescent="0.25">
      <c r="A643">
        <v>6.0837044715881348</v>
      </c>
      <c r="B643">
        <v>460.28952026367188</v>
      </c>
    </row>
    <row r="644" spans="1:2" x14ac:dyDescent="0.25">
      <c r="A644">
        <v>6.0939431190490723</v>
      </c>
      <c r="B644">
        <v>460.42160034179688</v>
      </c>
    </row>
    <row r="645" spans="1:2" x14ac:dyDescent="0.25">
      <c r="A645">
        <v>6.1045937538146973</v>
      </c>
      <c r="B645">
        <v>460.62652587890625</v>
      </c>
    </row>
    <row r="646" spans="1:2" x14ac:dyDescent="0.25">
      <c r="A646">
        <v>6.1150002479553223</v>
      </c>
      <c r="B646">
        <v>460.5438232421875</v>
      </c>
    </row>
    <row r="647" spans="1:2" x14ac:dyDescent="0.25">
      <c r="A647">
        <v>6.1251626014709473</v>
      </c>
      <c r="B647">
        <v>460.72506713867188</v>
      </c>
    </row>
    <row r="648" spans="1:2" x14ac:dyDescent="0.25">
      <c r="A648">
        <v>6.1359658241271973</v>
      </c>
      <c r="B648">
        <v>461.01864624023438</v>
      </c>
    </row>
    <row r="649" spans="1:2" x14ac:dyDescent="0.25">
      <c r="A649">
        <v>6.1462655067443848</v>
      </c>
      <c r="B649">
        <v>461.05307006835938</v>
      </c>
    </row>
    <row r="650" spans="1:2" x14ac:dyDescent="0.25">
      <c r="A650">
        <v>6.156862735748291</v>
      </c>
      <c r="B650">
        <v>460.60983276367188</v>
      </c>
    </row>
    <row r="651" spans="1:2" x14ac:dyDescent="0.25">
      <c r="A651">
        <v>6.1670980453491211</v>
      </c>
      <c r="B651">
        <v>460.35882568359375</v>
      </c>
    </row>
    <row r="652" spans="1:2" x14ac:dyDescent="0.25">
      <c r="A652">
        <v>6.1777486801147461</v>
      </c>
      <c r="B652">
        <v>460.36941528320313</v>
      </c>
    </row>
    <row r="653" spans="1:2" x14ac:dyDescent="0.25">
      <c r="A653">
        <v>6.1881551742553711</v>
      </c>
      <c r="B653">
        <v>460.09219360351563</v>
      </c>
    </row>
    <row r="654" spans="1:2" x14ac:dyDescent="0.25">
      <c r="A654">
        <v>6.1983022689819336</v>
      </c>
      <c r="B654">
        <v>459.75833129882813</v>
      </c>
    </row>
    <row r="655" spans="1:2" x14ac:dyDescent="0.25">
      <c r="A655">
        <v>6.2087850570678711</v>
      </c>
      <c r="B655">
        <v>459.73992919921875</v>
      </c>
    </row>
    <row r="656" spans="1:2" x14ac:dyDescent="0.25">
      <c r="A656">
        <v>6.2190618515014648</v>
      </c>
      <c r="B656">
        <v>459.74822998046875</v>
      </c>
    </row>
    <row r="657" spans="1:2" x14ac:dyDescent="0.25">
      <c r="A657">
        <v>6.2294378280639648</v>
      </c>
      <c r="B657">
        <v>459.5467529296875</v>
      </c>
    </row>
    <row r="658" spans="1:2" x14ac:dyDescent="0.25">
      <c r="A658">
        <v>6.2397375106811523</v>
      </c>
      <c r="B658">
        <v>459.8365478515625</v>
      </c>
    </row>
    <row r="659" spans="1:2" x14ac:dyDescent="0.25">
      <c r="A659">
        <v>6.2505712509155273</v>
      </c>
      <c r="B659">
        <v>460.27545166015625</v>
      </c>
    </row>
    <row r="660" spans="1:2" x14ac:dyDescent="0.25">
      <c r="A660">
        <v>6.2610845565795898</v>
      </c>
      <c r="B660">
        <v>460.58184814453125</v>
      </c>
    </row>
    <row r="661" spans="1:2" x14ac:dyDescent="0.25">
      <c r="A661">
        <v>6.2711629867553711</v>
      </c>
      <c r="B661">
        <v>460.56808471679688</v>
      </c>
    </row>
    <row r="662" spans="1:2" x14ac:dyDescent="0.25">
      <c r="A662">
        <v>6.2815084457397461</v>
      </c>
      <c r="B662">
        <v>460.82717895507813</v>
      </c>
    </row>
    <row r="663" spans="1:2" x14ac:dyDescent="0.25">
      <c r="A663">
        <v>6.2919607162475586</v>
      </c>
      <c r="B663">
        <v>461.40188598632813</v>
      </c>
    </row>
    <row r="664" spans="1:2" x14ac:dyDescent="0.25">
      <c r="A664">
        <v>6.3025884628295898</v>
      </c>
      <c r="B664">
        <v>461.43170166015625</v>
      </c>
    </row>
    <row r="665" spans="1:2" x14ac:dyDescent="0.25">
      <c r="A665">
        <v>6.3126668930053711</v>
      </c>
      <c r="B665">
        <v>461.82965087890625</v>
      </c>
    </row>
    <row r="666" spans="1:2" x14ac:dyDescent="0.25">
      <c r="A666">
        <v>6.3233938217163086</v>
      </c>
      <c r="B666">
        <v>462.58941650390625</v>
      </c>
    </row>
    <row r="667" spans="1:2" x14ac:dyDescent="0.25">
      <c r="A667">
        <v>6.3336019515991211</v>
      </c>
      <c r="B667">
        <v>463.04718017578125</v>
      </c>
    </row>
    <row r="668" spans="1:2" x14ac:dyDescent="0.25">
      <c r="A668">
        <v>6.3438405990600586</v>
      </c>
      <c r="B668">
        <v>463.4334716796875</v>
      </c>
    </row>
    <row r="669" spans="1:2" x14ac:dyDescent="0.25">
      <c r="A669">
        <v>6.3544607162475586</v>
      </c>
      <c r="B669">
        <v>464.2830810546875</v>
      </c>
    </row>
    <row r="670" spans="1:2" x14ac:dyDescent="0.25">
      <c r="A670">
        <v>6.3651418685913086</v>
      </c>
      <c r="B670">
        <v>464.9447021484375</v>
      </c>
    </row>
    <row r="671" spans="1:2" x14ac:dyDescent="0.25">
      <c r="A671">
        <v>6.3757314682006836</v>
      </c>
      <c r="B671">
        <v>464.781005859375</v>
      </c>
    </row>
    <row r="672" spans="1:2" x14ac:dyDescent="0.25">
      <c r="A672">
        <v>6.3878469467163086</v>
      </c>
      <c r="B672">
        <v>464.94723510742188</v>
      </c>
    </row>
    <row r="673" spans="1:2" x14ac:dyDescent="0.25">
      <c r="A673">
        <v>6.3985586166381836</v>
      </c>
      <c r="B673">
        <v>465.37643432617188</v>
      </c>
    </row>
    <row r="674" spans="1:2" x14ac:dyDescent="0.25">
      <c r="A674">
        <v>6.4090032577514648</v>
      </c>
      <c r="B674">
        <v>465.46115112304688</v>
      </c>
    </row>
    <row r="675" spans="1:2" x14ac:dyDescent="0.25">
      <c r="A675">
        <v>6.4191961288452148</v>
      </c>
      <c r="B675">
        <v>465.37783813476563</v>
      </c>
    </row>
    <row r="676" spans="1:2" x14ac:dyDescent="0.25">
      <c r="A676">
        <v>6.4295644760131836</v>
      </c>
      <c r="B676">
        <v>465.68142700195313</v>
      </c>
    </row>
    <row r="677" spans="1:2" x14ac:dyDescent="0.25">
      <c r="A677">
        <v>6.4400625228881836</v>
      </c>
      <c r="B677">
        <v>465.88980102539063</v>
      </c>
    </row>
    <row r="678" spans="1:2" x14ac:dyDescent="0.25">
      <c r="A678">
        <v>6.4503240585327148</v>
      </c>
      <c r="B678">
        <v>465.53433227539063</v>
      </c>
    </row>
    <row r="679" spans="1:2" x14ac:dyDescent="0.25">
      <c r="A679">
        <v>6.4605169296264648</v>
      </c>
      <c r="B679">
        <v>465.68511962890625</v>
      </c>
    </row>
    <row r="680" spans="1:2" x14ac:dyDescent="0.25">
      <c r="A680">
        <v>6.4712896347045898</v>
      </c>
      <c r="B680">
        <v>465.916015625</v>
      </c>
    </row>
    <row r="681" spans="1:2" x14ac:dyDescent="0.25">
      <c r="A681">
        <v>6.4817495346069336</v>
      </c>
      <c r="B681">
        <v>465.8560791015625</v>
      </c>
    </row>
    <row r="682" spans="1:2" x14ac:dyDescent="0.25">
      <c r="A682">
        <v>6.4921026229858398</v>
      </c>
      <c r="B682">
        <v>465.2725830078125</v>
      </c>
    </row>
    <row r="683" spans="1:2" x14ac:dyDescent="0.25">
      <c r="A683">
        <v>6.5023412704467773</v>
      </c>
      <c r="B683">
        <v>464.87008666992188</v>
      </c>
    </row>
    <row r="684" spans="1:2" x14ac:dyDescent="0.25">
      <c r="A684">
        <v>6.5129308700561523</v>
      </c>
      <c r="B684">
        <v>464.81365966796875</v>
      </c>
    </row>
    <row r="685" spans="1:2" x14ac:dyDescent="0.25">
      <c r="A685">
        <v>6.5235357284545898</v>
      </c>
      <c r="B685">
        <v>464.28692626953125</v>
      </c>
    </row>
    <row r="686" spans="1:2" x14ac:dyDescent="0.25">
      <c r="A686">
        <v>6.5335988998413086</v>
      </c>
      <c r="B686">
        <v>463.77471923828125</v>
      </c>
    </row>
    <row r="687" spans="1:2" x14ac:dyDescent="0.25">
      <c r="A687">
        <v>6.5441122055053711</v>
      </c>
      <c r="B687">
        <v>463.7537841796875</v>
      </c>
    </row>
    <row r="688" spans="1:2" x14ac:dyDescent="0.25">
      <c r="A688">
        <v>6.5544118881225586</v>
      </c>
      <c r="B688">
        <v>463.65582275390625</v>
      </c>
    </row>
    <row r="689" spans="1:2" x14ac:dyDescent="0.25">
      <c r="A689">
        <v>6.5647420883178711</v>
      </c>
      <c r="B689">
        <v>463.24224853515625</v>
      </c>
    </row>
    <row r="690" spans="1:2" x14ac:dyDescent="0.25">
      <c r="A690">
        <v>6.5752706527709961</v>
      </c>
      <c r="B690">
        <v>463.52151489257813</v>
      </c>
    </row>
    <row r="691" spans="1:2" x14ac:dyDescent="0.25">
      <c r="A691">
        <v>6.5861043930053711</v>
      </c>
      <c r="B691">
        <v>463.53030395507813</v>
      </c>
    </row>
    <row r="692" spans="1:2" x14ac:dyDescent="0.25">
      <c r="A692">
        <v>6.5967016220092773</v>
      </c>
      <c r="B692">
        <v>462.70712280273438</v>
      </c>
    </row>
    <row r="693" spans="1:2" x14ac:dyDescent="0.25">
      <c r="A693">
        <v>6.6086568832397461</v>
      </c>
      <c r="B693">
        <v>461.85311889648438</v>
      </c>
    </row>
    <row r="694" spans="1:2" x14ac:dyDescent="0.25">
      <c r="A694">
        <v>6.6193838119506836</v>
      </c>
      <c r="B694">
        <v>461.69110107421875</v>
      </c>
    </row>
    <row r="695" spans="1:2" x14ac:dyDescent="0.25">
      <c r="A695">
        <v>6.6297597885131836</v>
      </c>
      <c r="B695">
        <v>461.4530029296875</v>
      </c>
    </row>
    <row r="696" spans="1:2" x14ac:dyDescent="0.25">
      <c r="A696">
        <v>6.6400365829467773</v>
      </c>
      <c r="B696">
        <v>460.6253662109375</v>
      </c>
    </row>
    <row r="697" spans="1:2" x14ac:dyDescent="0.25">
      <c r="A697">
        <v>6.6503515243530273</v>
      </c>
      <c r="B697">
        <v>460.4532470703125</v>
      </c>
    </row>
    <row r="698" spans="1:2" x14ac:dyDescent="0.25">
      <c r="A698">
        <v>6.6609716415405273</v>
      </c>
      <c r="B698">
        <v>460.4952392578125</v>
      </c>
    </row>
    <row r="699" spans="1:2" x14ac:dyDescent="0.25">
      <c r="A699">
        <v>6.6712942123413086</v>
      </c>
      <c r="B699">
        <v>459.7984619140625</v>
      </c>
    </row>
    <row r="700" spans="1:2" x14ac:dyDescent="0.25">
      <c r="A700">
        <v>6.6814031600952148</v>
      </c>
      <c r="B700">
        <v>459.67059326171875</v>
      </c>
    </row>
    <row r="701" spans="1:2" x14ac:dyDescent="0.25">
      <c r="A701">
        <v>6.6921606063842773</v>
      </c>
      <c r="B701">
        <v>459.70306396484375</v>
      </c>
    </row>
    <row r="702" spans="1:2" x14ac:dyDescent="0.25">
      <c r="A702">
        <v>6.7024450302124023</v>
      </c>
      <c r="B702">
        <v>459.40447998046875</v>
      </c>
    </row>
    <row r="703" spans="1:2" x14ac:dyDescent="0.25">
      <c r="A703">
        <v>6.7129354476928711</v>
      </c>
      <c r="B703">
        <v>458.68817138671875</v>
      </c>
    </row>
    <row r="704" spans="1:2" x14ac:dyDescent="0.25">
      <c r="A704">
        <v>6.7230672836303711</v>
      </c>
      <c r="B704">
        <v>458.39089965820313</v>
      </c>
    </row>
    <row r="705" spans="1:2" x14ac:dyDescent="0.25">
      <c r="A705">
        <v>6.7337484359741211</v>
      </c>
      <c r="B705">
        <v>458.53662109375</v>
      </c>
    </row>
    <row r="706" spans="1:2" x14ac:dyDescent="0.25">
      <c r="A706">
        <v>6.7442235946655273</v>
      </c>
      <c r="B706">
        <v>458.28057861328125</v>
      </c>
    </row>
    <row r="707" spans="1:2" x14ac:dyDescent="0.25">
      <c r="A707">
        <v>6.7544469833374023</v>
      </c>
      <c r="B707">
        <v>457.94915771484375</v>
      </c>
    </row>
    <row r="708" spans="1:2" x14ac:dyDescent="0.25">
      <c r="A708">
        <v>6.7648382186889648</v>
      </c>
      <c r="B708">
        <v>458.0504150390625</v>
      </c>
    </row>
    <row r="709" spans="1:2" x14ac:dyDescent="0.25">
      <c r="A709">
        <v>6.7753362655639648</v>
      </c>
      <c r="B709">
        <v>457.99899291992188</v>
      </c>
    </row>
    <row r="710" spans="1:2" x14ac:dyDescent="0.25">
      <c r="A710">
        <v>6.7855978012084961</v>
      </c>
      <c r="B710">
        <v>457.53512573242188</v>
      </c>
    </row>
    <row r="711" spans="1:2" x14ac:dyDescent="0.25">
      <c r="A711">
        <v>6.7960042953491211</v>
      </c>
      <c r="B711">
        <v>457.6171875</v>
      </c>
    </row>
    <row r="712" spans="1:2" x14ac:dyDescent="0.25">
      <c r="A712">
        <v>6.8068990707397461</v>
      </c>
      <c r="B712">
        <v>457.53506469726563</v>
      </c>
    </row>
    <row r="713" spans="1:2" x14ac:dyDescent="0.25">
      <c r="A713">
        <v>6.8173437118530273</v>
      </c>
      <c r="B713">
        <v>456.98483276367188</v>
      </c>
    </row>
    <row r="714" spans="1:2" x14ac:dyDescent="0.25">
      <c r="A714">
        <v>6.8275594711303711</v>
      </c>
      <c r="B714">
        <v>456.21774291992188</v>
      </c>
    </row>
    <row r="715" spans="1:2" x14ac:dyDescent="0.25">
      <c r="A715">
        <v>6.8379201889038086</v>
      </c>
      <c r="B715">
        <v>455.80038452148438</v>
      </c>
    </row>
    <row r="716" spans="1:2" x14ac:dyDescent="0.25">
      <c r="A716">
        <v>6.8483724594116211</v>
      </c>
      <c r="B716">
        <v>455.65145874023438</v>
      </c>
    </row>
    <row r="717" spans="1:2" x14ac:dyDescent="0.25">
      <c r="A717">
        <v>6.8589620590209961</v>
      </c>
      <c r="B717">
        <v>455.11093139648438</v>
      </c>
    </row>
    <row r="718" spans="1:2" x14ac:dyDescent="0.25">
      <c r="A718">
        <v>6.8690176010131836</v>
      </c>
      <c r="B718">
        <v>455.161376953125</v>
      </c>
    </row>
    <row r="719" spans="1:2" x14ac:dyDescent="0.25">
      <c r="A719">
        <v>6.8797140121459961</v>
      </c>
      <c r="B719">
        <v>455.56103515625</v>
      </c>
    </row>
    <row r="720" spans="1:2" x14ac:dyDescent="0.25">
      <c r="A720">
        <v>6.8899831771850586</v>
      </c>
      <c r="B720">
        <v>455.5416259765625</v>
      </c>
    </row>
    <row r="721" spans="1:2" x14ac:dyDescent="0.25">
      <c r="A721">
        <v>6.9001760482788086</v>
      </c>
      <c r="B721">
        <v>455.4163818359375</v>
      </c>
    </row>
    <row r="722" spans="1:2" x14ac:dyDescent="0.25">
      <c r="A722">
        <v>6.9107046127319336</v>
      </c>
      <c r="B722">
        <v>455.72906494140625</v>
      </c>
    </row>
    <row r="723" spans="1:2" x14ac:dyDescent="0.25">
      <c r="A723">
        <v>6.9213552474975586</v>
      </c>
      <c r="B723">
        <v>455.86322021484375</v>
      </c>
    </row>
    <row r="724" spans="1:2" x14ac:dyDescent="0.25">
      <c r="A724">
        <v>6.9318990707397461</v>
      </c>
      <c r="B724">
        <v>455.15057373046875</v>
      </c>
    </row>
    <row r="725" spans="1:2" x14ac:dyDescent="0.25">
      <c r="A725">
        <v>6.9439077377319336</v>
      </c>
      <c r="B725">
        <v>454.83404541015625</v>
      </c>
    </row>
    <row r="726" spans="1:2" x14ac:dyDescent="0.25">
      <c r="A726">
        <v>6.9545736312866211</v>
      </c>
      <c r="B726">
        <v>455.23480224609375</v>
      </c>
    </row>
    <row r="727" spans="1:2" x14ac:dyDescent="0.25">
      <c r="A727">
        <v>6.9650869369506836</v>
      </c>
      <c r="B727">
        <v>455.1971435546875</v>
      </c>
    </row>
    <row r="728" spans="1:2" x14ac:dyDescent="0.25">
      <c r="A728">
        <v>6.9753255844116211</v>
      </c>
      <c r="B728">
        <v>454.899658203125</v>
      </c>
    </row>
    <row r="729" spans="1:2" x14ac:dyDescent="0.25">
      <c r="A729">
        <v>6.9855642318725586</v>
      </c>
      <c r="B729">
        <v>455.18124389648438</v>
      </c>
    </row>
    <row r="730" spans="1:2" x14ac:dyDescent="0.25">
      <c r="A730">
        <v>6.9961843490600586</v>
      </c>
      <c r="B730">
        <v>455.70761108398438</v>
      </c>
    </row>
    <row r="731" spans="1:2" x14ac:dyDescent="0.25">
      <c r="A731">
        <v>7.0066289901733398</v>
      </c>
      <c r="B731">
        <v>455.66018676757813</v>
      </c>
    </row>
    <row r="732" spans="1:2" x14ac:dyDescent="0.25">
      <c r="A732">
        <v>7.0168066024780273</v>
      </c>
      <c r="B732">
        <v>455.85922241210938</v>
      </c>
    </row>
    <row r="733" spans="1:2" x14ac:dyDescent="0.25">
      <c r="A733">
        <v>7.0276403427124023</v>
      </c>
      <c r="B733">
        <v>456.29861450195313</v>
      </c>
    </row>
    <row r="734" spans="1:2" x14ac:dyDescent="0.25">
      <c r="A734">
        <v>7.0380773544311523</v>
      </c>
      <c r="B734">
        <v>456.36453247070313</v>
      </c>
    </row>
    <row r="735" spans="1:2" x14ac:dyDescent="0.25">
      <c r="A735">
        <v>7.0484838485717773</v>
      </c>
      <c r="B735">
        <v>455.84915161132813</v>
      </c>
    </row>
    <row r="736" spans="1:2" x14ac:dyDescent="0.25">
      <c r="A736">
        <v>7.0587224960327148</v>
      </c>
      <c r="B736">
        <v>455.60482788085938</v>
      </c>
    </row>
    <row r="737" spans="1:2" x14ac:dyDescent="0.25">
      <c r="A737">
        <v>7.0693426132202148</v>
      </c>
      <c r="B737">
        <v>455.79403686523438</v>
      </c>
    </row>
    <row r="738" spans="1:2" x14ac:dyDescent="0.25">
      <c r="A738">
        <v>7.0799322128295898</v>
      </c>
      <c r="B738">
        <v>455.50546264648438</v>
      </c>
    </row>
    <row r="739" spans="1:2" x14ac:dyDescent="0.25">
      <c r="A739">
        <v>7.0919408798217773</v>
      </c>
      <c r="B739">
        <v>455.2802734375</v>
      </c>
    </row>
    <row r="740" spans="1:2" x14ac:dyDescent="0.25">
      <c r="A740">
        <v>7.1026983261108398</v>
      </c>
      <c r="B740">
        <v>455.49551391601563</v>
      </c>
    </row>
    <row r="741" spans="1:2" x14ac:dyDescent="0.25">
      <c r="A741">
        <v>7.1128072738647461</v>
      </c>
      <c r="B741">
        <v>455.28546142578125</v>
      </c>
    </row>
    <row r="742" spans="1:2" x14ac:dyDescent="0.25">
      <c r="A742">
        <v>7.1230459213256836</v>
      </c>
      <c r="B742">
        <v>455.04803466796875</v>
      </c>
    </row>
    <row r="743" spans="1:2" x14ac:dyDescent="0.25">
      <c r="A743">
        <v>7.1336050033569336</v>
      </c>
      <c r="B743">
        <v>455.35101318359375</v>
      </c>
    </row>
    <row r="744" spans="1:2" x14ac:dyDescent="0.25">
      <c r="A744">
        <v>7.1442556381225586</v>
      </c>
      <c r="B744">
        <v>455.50433349609375</v>
      </c>
    </row>
    <row r="745" spans="1:2" x14ac:dyDescent="0.25">
      <c r="A745">
        <v>7.1548528671264648</v>
      </c>
      <c r="B745">
        <v>454.66156005859375</v>
      </c>
    </row>
    <row r="746" spans="1:2" x14ac:dyDescent="0.25">
      <c r="A746">
        <v>7.1668081283569336</v>
      </c>
      <c r="B746">
        <v>454.07598876953125</v>
      </c>
    </row>
    <row r="747" spans="1:2" x14ac:dyDescent="0.25">
      <c r="A747">
        <v>7.1775655746459961</v>
      </c>
      <c r="B747">
        <v>454.26123046875</v>
      </c>
    </row>
    <row r="748" spans="1:2" x14ac:dyDescent="0.25">
      <c r="A748">
        <v>7.1880178451538086</v>
      </c>
      <c r="B748">
        <v>454.06103515625</v>
      </c>
    </row>
    <row r="749" spans="1:2" x14ac:dyDescent="0.25">
      <c r="A749">
        <v>7.1981954574584961</v>
      </c>
      <c r="B749">
        <v>453.685546875</v>
      </c>
    </row>
    <row r="750" spans="1:2" x14ac:dyDescent="0.25">
      <c r="A750">
        <v>7.208611011505127</v>
      </c>
      <c r="B750">
        <v>453.76861572265625</v>
      </c>
    </row>
    <row r="751" spans="1:2" x14ac:dyDescent="0.25">
      <c r="A751">
        <v>7.2191243171691895</v>
      </c>
      <c r="B751">
        <v>453.84246826171875</v>
      </c>
    </row>
    <row r="752" spans="1:2" x14ac:dyDescent="0.25">
      <c r="A752">
        <v>7.2294163703918457</v>
      </c>
      <c r="B752">
        <v>453.38616943359375</v>
      </c>
    </row>
    <row r="753" spans="1:2" x14ac:dyDescent="0.25">
      <c r="A753">
        <v>7.2397313117980957</v>
      </c>
      <c r="B753">
        <v>453.47991943359375</v>
      </c>
    </row>
    <row r="754" spans="1:2" x14ac:dyDescent="0.25">
      <c r="A754">
        <v>7.2505955696105957</v>
      </c>
      <c r="B754">
        <v>453.69473266601563</v>
      </c>
    </row>
    <row r="755" spans="1:2" x14ac:dyDescent="0.25">
      <c r="A755">
        <v>7.2610554695129395</v>
      </c>
      <c r="B755">
        <v>453.48818969726563</v>
      </c>
    </row>
    <row r="756" spans="1:2" x14ac:dyDescent="0.25">
      <c r="A756">
        <v>7.271355152130127</v>
      </c>
      <c r="B756">
        <v>452.81533813476563</v>
      </c>
    </row>
    <row r="757" spans="1:2" x14ac:dyDescent="0.25">
      <c r="A757">
        <v>7.281731128692627</v>
      </c>
      <c r="B757">
        <v>452.27188110351563</v>
      </c>
    </row>
    <row r="758" spans="1:2" x14ac:dyDescent="0.25">
      <c r="A758">
        <v>7.2922444343566895</v>
      </c>
      <c r="B758">
        <v>452.02066040039063</v>
      </c>
    </row>
    <row r="759" spans="1:2" x14ac:dyDescent="0.25">
      <c r="A759">
        <v>7.3028264045715332</v>
      </c>
      <c r="B759">
        <v>451.22183227539063</v>
      </c>
    </row>
    <row r="760" spans="1:2" x14ac:dyDescent="0.25">
      <c r="A760">
        <v>7.314873218536377</v>
      </c>
      <c r="B760">
        <v>450.47671508789063</v>
      </c>
    </row>
    <row r="761" spans="1:2" x14ac:dyDescent="0.25">
      <c r="A761">
        <v>7.3256306648254395</v>
      </c>
      <c r="B761">
        <v>450.2454833984375</v>
      </c>
    </row>
    <row r="762" spans="1:2" x14ac:dyDescent="0.25">
      <c r="A762">
        <v>7.335808277130127</v>
      </c>
      <c r="B762">
        <v>449.7320556640625</v>
      </c>
    </row>
    <row r="763" spans="1:2" x14ac:dyDescent="0.25">
      <c r="A763">
        <v>7.3459935188293457</v>
      </c>
      <c r="B763">
        <v>449.35687255859375</v>
      </c>
    </row>
    <row r="764" spans="1:2" x14ac:dyDescent="0.25">
      <c r="A764">
        <v>7.3564763069152832</v>
      </c>
      <c r="B764">
        <v>449.16461181640625</v>
      </c>
    </row>
    <row r="765" spans="1:2" x14ac:dyDescent="0.25">
      <c r="A765">
        <v>7.3670506477355957</v>
      </c>
      <c r="B765">
        <v>448.77935791015625</v>
      </c>
    </row>
    <row r="766" spans="1:2" x14ac:dyDescent="0.25">
      <c r="A766">
        <v>7.3776402473449707</v>
      </c>
      <c r="B766">
        <v>447.65631103515625</v>
      </c>
    </row>
    <row r="767" spans="1:2" x14ac:dyDescent="0.25">
      <c r="A767">
        <v>7.3876652717590332</v>
      </c>
      <c r="B767">
        <v>446.63482666015625</v>
      </c>
    </row>
    <row r="768" spans="1:2" x14ac:dyDescent="0.25">
      <c r="A768">
        <v>7.3983922004699707</v>
      </c>
      <c r="B768">
        <v>446.13018798828125</v>
      </c>
    </row>
    <row r="769" spans="1:2" x14ac:dyDescent="0.25">
      <c r="A769">
        <v>7.4087071418762207</v>
      </c>
      <c r="B769">
        <v>445.44366455078125</v>
      </c>
    </row>
    <row r="770" spans="1:2" x14ac:dyDescent="0.25">
      <c r="A770">
        <v>7.4190373420715332</v>
      </c>
      <c r="B770">
        <v>444.48321533203125</v>
      </c>
    </row>
    <row r="771" spans="1:2" x14ac:dyDescent="0.25">
      <c r="A771">
        <v>7.4293522834777832</v>
      </c>
      <c r="B771">
        <v>444.04974365234375</v>
      </c>
    </row>
    <row r="772" spans="1:2" x14ac:dyDescent="0.25">
      <c r="A772">
        <v>7.4400029182434082</v>
      </c>
      <c r="B772">
        <v>443.63543701171875</v>
      </c>
    </row>
    <row r="773" spans="1:2" x14ac:dyDescent="0.25">
      <c r="A773">
        <v>7.4504094123840332</v>
      </c>
      <c r="B773">
        <v>442.83563232421875</v>
      </c>
    </row>
    <row r="774" spans="1:2" x14ac:dyDescent="0.25">
      <c r="A774">
        <v>7.4605488777160645</v>
      </c>
      <c r="B774">
        <v>442.57513427734375</v>
      </c>
    </row>
    <row r="775" spans="1:2" x14ac:dyDescent="0.25">
      <c r="A775">
        <v>7.471428394317627</v>
      </c>
      <c r="B775">
        <v>442.2994384765625</v>
      </c>
    </row>
    <row r="776" spans="1:2" x14ac:dyDescent="0.25">
      <c r="A776">
        <v>7.4817051887512207</v>
      </c>
      <c r="B776">
        <v>441.5411376953125</v>
      </c>
    </row>
    <row r="777" spans="1:2" x14ac:dyDescent="0.25">
      <c r="A777">
        <v>7.4921879768371582</v>
      </c>
      <c r="B777">
        <v>440.4952392578125</v>
      </c>
    </row>
    <row r="778" spans="1:2" x14ac:dyDescent="0.25">
      <c r="A778">
        <v>7.5025639533996582</v>
      </c>
      <c r="B778">
        <v>439.5718994140625</v>
      </c>
    </row>
    <row r="779" spans="1:2" x14ac:dyDescent="0.25">
      <c r="A779">
        <v>7.5131230354309082</v>
      </c>
      <c r="B779">
        <v>438.8673095703125</v>
      </c>
    </row>
    <row r="780" spans="1:2" x14ac:dyDescent="0.25">
      <c r="A780">
        <v>7.5236668586730957</v>
      </c>
      <c r="B780">
        <v>437.9991455078125</v>
      </c>
    </row>
    <row r="781" spans="1:2" x14ac:dyDescent="0.25">
      <c r="A781">
        <v>7.5357060432434082</v>
      </c>
      <c r="B781">
        <v>436.9024658203125</v>
      </c>
    </row>
    <row r="782" spans="1:2" x14ac:dyDescent="0.25">
      <c r="A782">
        <v>7.5463566780090332</v>
      </c>
      <c r="B782">
        <v>436.5269775390625</v>
      </c>
    </row>
    <row r="783" spans="1:2" x14ac:dyDescent="0.25">
      <c r="A783">
        <v>7.5565648078918457</v>
      </c>
      <c r="B783">
        <v>436.0762939453125</v>
      </c>
    </row>
    <row r="784" spans="1:2" x14ac:dyDescent="0.25">
      <c r="A784">
        <v>7.5667805671691895</v>
      </c>
      <c r="B784">
        <v>435.4481201171875</v>
      </c>
    </row>
    <row r="785" spans="1:2" x14ac:dyDescent="0.25">
      <c r="A785">
        <v>7.5773396492004395</v>
      </c>
      <c r="B785">
        <v>435.1258544921875</v>
      </c>
    </row>
    <row r="786" spans="1:2" x14ac:dyDescent="0.25">
      <c r="A786">
        <v>7.588066577911377</v>
      </c>
      <c r="B786">
        <v>434.6575927734375</v>
      </c>
    </row>
    <row r="787" spans="1:2" x14ac:dyDescent="0.25">
      <c r="A787">
        <v>7.598686695098877</v>
      </c>
      <c r="B787">
        <v>433.5740966796875</v>
      </c>
    </row>
    <row r="788" spans="1:2" x14ac:dyDescent="0.25">
      <c r="A788">
        <v>7.6105427742004395</v>
      </c>
      <c r="B788">
        <v>432.4666748046875</v>
      </c>
    </row>
    <row r="789" spans="1:2" x14ac:dyDescent="0.25">
      <c r="A789">
        <v>7.6212849617004395</v>
      </c>
      <c r="B789">
        <v>431.9593505859375</v>
      </c>
    </row>
    <row r="790" spans="1:2" x14ac:dyDescent="0.25">
      <c r="A790">
        <v>7.6316914558410645</v>
      </c>
      <c r="B790">
        <v>431.1961669921875</v>
      </c>
    </row>
    <row r="791" spans="1:2" x14ac:dyDescent="0.25">
      <c r="A791">
        <v>7.6419835090637207</v>
      </c>
      <c r="B791">
        <v>430.2215576171875</v>
      </c>
    </row>
    <row r="792" spans="1:2" x14ac:dyDescent="0.25">
      <c r="A792">
        <v>7.6522831916809082</v>
      </c>
      <c r="B792">
        <v>429.6363525390625</v>
      </c>
    </row>
    <row r="793" spans="1:2" x14ac:dyDescent="0.25">
      <c r="A793">
        <v>7.6629033088684082</v>
      </c>
      <c r="B793">
        <v>429.1475830078125</v>
      </c>
    </row>
    <row r="794" spans="1:2" x14ac:dyDescent="0.25">
      <c r="A794">
        <v>7.6733403205871582</v>
      </c>
      <c r="B794">
        <v>428.1636962890625</v>
      </c>
    </row>
    <row r="795" spans="1:2" x14ac:dyDescent="0.25">
      <c r="A795">
        <v>7.683495044708252</v>
      </c>
      <c r="B795">
        <v>427.5474853515625</v>
      </c>
    </row>
    <row r="796" spans="1:2" x14ac:dyDescent="0.25">
      <c r="A796">
        <v>7.6943135261535645</v>
      </c>
      <c r="B796">
        <v>427.32061767578125</v>
      </c>
    </row>
    <row r="797" spans="1:2" x14ac:dyDescent="0.25">
      <c r="A797">
        <v>7.7046208381652832</v>
      </c>
      <c r="B797">
        <v>426.88983154296875</v>
      </c>
    </row>
    <row r="798" spans="1:2" x14ac:dyDescent="0.25">
      <c r="A798">
        <v>7.715172290802002</v>
      </c>
      <c r="B798">
        <v>425.92010498046875</v>
      </c>
    </row>
    <row r="799" spans="1:2" x14ac:dyDescent="0.25">
      <c r="A799">
        <v>7.7253804206848145</v>
      </c>
      <c r="B799">
        <v>425.18377685546875</v>
      </c>
    </row>
    <row r="800" spans="1:2" x14ac:dyDescent="0.25">
      <c r="A800">
        <v>7.736107349395752</v>
      </c>
      <c r="B800">
        <v>424.64862060546875</v>
      </c>
    </row>
    <row r="801" spans="1:2" x14ac:dyDescent="0.25">
      <c r="A801">
        <v>7.7465062141418457</v>
      </c>
      <c r="B801">
        <v>423.75408935546875</v>
      </c>
    </row>
    <row r="802" spans="1:2" x14ac:dyDescent="0.25">
      <c r="A802">
        <v>7.7565617561340332</v>
      </c>
      <c r="B802">
        <v>422.88104248046875</v>
      </c>
    </row>
    <row r="803" spans="1:2" x14ac:dyDescent="0.25">
      <c r="A803">
        <v>7.7671513557434082</v>
      </c>
      <c r="B803">
        <v>422.27655029296875</v>
      </c>
    </row>
    <row r="804" spans="1:2" x14ac:dyDescent="0.25">
      <c r="A804">
        <v>7.7772908210754395</v>
      </c>
      <c r="B804">
        <v>421.72332763671875</v>
      </c>
    </row>
    <row r="805" spans="1:2" x14ac:dyDescent="0.25">
      <c r="A805">
        <v>7.7876973152160645</v>
      </c>
      <c r="B805">
        <v>421.16888427734375</v>
      </c>
    </row>
    <row r="806" spans="1:2" x14ac:dyDescent="0.25">
      <c r="A806">
        <v>7.798180103302002</v>
      </c>
      <c r="B806">
        <v>421.133056640625</v>
      </c>
    </row>
    <row r="807" spans="1:2" x14ac:dyDescent="0.25">
      <c r="A807">
        <v>7.8089070320129395</v>
      </c>
      <c r="B807">
        <v>421.042724609375</v>
      </c>
    </row>
    <row r="808" spans="1:2" x14ac:dyDescent="0.25">
      <c r="A808">
        <v>7.819450855255127</v>
      </c>
      <c r="B808">
        <v>420.68695068359375</v>
      </c>
    </row>
    <row r="809" spans="1:2" x14ac:dyDescent="0.25">
      <c r="A809">
        <v>7.8313755989074707</v>
      </c>
      <c r="B809">
        <v>420.14935302734375</v>
      </c>
    </row>
    <row r="810" spans="1:2" x14ac:dyDescent="0.25">
      <c r="A810">
        <v>7.8420720100402832</v>
      </c>
      <c r="B810">
        <v>420.0345458984375</v>
      </c>
    </row>
    <row r="811" spans="1:2" x14ac:dyDescent="0.25">
      <c r="A811">
        <v>7.8523716926574707</v>
      </c>
      <c r="B811">
        <v>419.85482788085938</v>
      </c>
    </row>
    <row r="812" spans="1:2" x14ac:dyDescent="0.25">
      <c r="A812">
        <v>7.8589177131652832</v>
      </c>
      <c r="B812">
        <v>419.44271850585938</v>
      </c>
    </row>
  </sheetData>
  <pageMargins left="0.7" right="0.7" top="0.78740157499999996" bottom="0.78740157499999996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8"/>
  <sheetViews>
    <sheetView workbookViewId="0"/>
  </sheetViews>
  <sheetFormatPr baseColWidth="10" defaultRowHeight="15" x14ac:dyDescent="0.25"/>
  <sheetData>
    <row r="1" spans="1:2" x14ac:dyDescent="0.25">
      <c r="A1" t="s">
        <v>31</v>
      </c>
      <c r="B1" t="s">
        <v>31</v>
      </c>
    </row>
    <row r="2" spans="1:2" x14ac:dyDescent="0.25">
      <c r="A2" t="s">
        <v>44</v>
      </c>
      <c r="B2" t="s">
        <v>45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3.6135647296905518</v>
      </c>
    </row>
    <row r="5" spans="1:2" x14ac:dyDescent="0.25">
      <c r="A5">
        <v>0</v>
      </c>
      <c r="B5">
        <v>3.591508150100708</v>
      </c>
    </row>
    <row r="6" spans="1:2" x14ac:dyDescent="0.25">
      <c r="A6">
        <v>-2.7162952392245643E-5</v>
      </c>
      <c r="B6">
        <v>3.5886728763580322</v>
      </c>
    </row>
    <row r="7" spans="1:2" x14ac:dyDescent="0.25">
      <c r="A7">
        <v>-2.7162952392245643E-5</v>
      </c>
      <c r="B7">
        <v>3.533764123916626</v>
      </c>
    </row>
    <row r="8" spans="1:2" x14ac:dyDescent="0.25">
      <c r="A8">
        <v>-2.7162952392245643E-5</v>
      </c>
      <c r="B8">
        <v>3.5159084796905518</v>
      </c>
    </row>
    <row r="9" spans="1:2" x14ac:dyDescent="0.25">
      <c r="A9">
        <v>1.626182347536087E-4</v>
      </c>
      <c r="B9">
        <v>3.60233473777771</v>
      </c>
    </row>
    <row r="10" spans="1:2" x14ac:dyDescent="0.25">
      <c r="A10">
        <v>1.0836141183972359E-2</v>
      </c>
      <c r="B10">
        <v>3.91446852684021</v>
      </c>
    </row>
    <row r="11" spans="1:2" x14ac:dyDescent="0.25">
      <c r="A11">
        <v>2.1318929269909859E-2</v>
      </c>
      <c r="B11">
        <v>4.1290683746337891</v>
      </c>
    </row>
    <row r="12" spans="1:2" x14ac:dyDescent="0.25">
      <c r="A12">
        <v>3.1969565898180008E-2</v>
      </c>
      <c r="B12">
        <v>4.2767734527587891</v>
      </c>
    </row>
    <row r="13" spans="1:2" x14ac:dyDescent="0.25">
      <c r="A13">
        <v>4.3947715312242508E-2</v>
      </c>
      <c r="B13">
        <v>4.4148349761962891</v>
      </c>
    </row>
    <row r="14" spans="1:2" x14ac:dyDescent="0.25">
      <c r="A14">
        <v>5.4781455546617508E-2</v>
      </c>
      <c r="B14">
        <v>4.4884433746337891</v>
      </c>
    </row>
    <row r="15" spans="1:2" x14ac:dyDescent="0.25">
      <c r="A15">
        <v>6.4890399575233459E-2</v>
      </c>
      <c r="B15">
        <v>4.5298252105712891</v>
      </c>
    </row>
    <row r="16" spans="1:2" x14ac:dyDescent="0.25">
      <c r="A16">
        <v>7.5090900063514709E-2</v>
      </c>
      <c r="B16">
        <v>4.5589389801025391</v>
      </c>
    </row>
    <row r="17" spans="1:2" x14ac:dyDescent="0.25">
      <c r="A17">
        <v>8.5604205727577209E-2</v>
      </c>
      <c r="B17">
        <v>4.5885944366455078</v>
      </c>
    </row>
    <row r="18" spans="1:2" x14ac:dyDescent="0.25">
      <c r="A18">
        <v>9.6315875649452209E-2</v>
      </c>
      <c r="B18">
        <v>4.5987415313720703</v>
      </c>
    </row>
    <row r="19" spans="1:2" x14ac:dyDescent="0.25">
      <c r="A19">
        <v>0.10679103434085846</v>
      </c>
      <c r="B19">
        <v>4.5664844512939453</v>
      </c>
    </row>
    <row r="20" spans="1:2" x14ac:dyDescent="0.25">
      <c r="A20">
        <v>0.11679317057132721</v>
      </c>
      <c r="B20">
        <v>4.5521411895751953</v>
      </c>
    </row>
    <row r="21" spans="1:2" x14ac:dyDescent="0.25">
      <c r="A21">
        <v>0.12748958170413971</v>
      </c>
      <c r="B21">
        <v>4.5507373809814453</v>
      </c>
    </row>
    <row r="22" spans="1:2" x14ac:dyDescent="0.25">
      <c r="A22">
        <v>0.13786555826663971</v>
      </c>
      <c r="B22">
        <v>4.5564975738525391</v>
      </c>
    </row>
    <row r="23" spans="1:2" x14ac:dyDescent="0.25">
      <c r="A23">
        <v>0.14811946451663971</v>
      </c>
      <c r="B23">
        <v>4.6083774566650391</v>
      </c>
    </row>
    <row r="24" spans="1:2" x14ac:dyDescent="0.25">
      <c r="A24">
        <v>0.15854121744632721</v>
      </c>
      <c r="B24">
        <v>4.7045688629150391</v>
      </c>
    </row>
    <row r="25" spans="1:2" x14ac:dyDescent="0.25">
      <c r="A25">
        <v>0.16919185221195221</v>
      </c>
      <c r="B25">
        <v>4.8472690582275391</v>
      </c>
    </row>
    <row r="26" spans="1:2" x14ac:dyDescent="0.25">
      <c r="A26">
        <v>0.17954494059085846</v>
      </c>
      <c r="B26">
        <v>5.0325717926025391</v>
      </c>
    </row>
    <row r="27" spans="1:2" x14ac:dyDescent="0.25">
      <c r="A27">
        <v>0.18973018229007721</v>
      </c>
      <c r="B27">
        <v>5.2593784332275391</v>
      </c>
    </row>
    <row r="28" spans="1:2" x14ac:dyDescent="0.25">
      <c r="A28">
        <v>0.20050288736820221</v>
      </c>
      <c r="B28">
        <v>5.5137729644775391</v>
      </c>
    </row>
    <row r="29" spans="1:2" x14ac:dyDescent="0.25">
      <c r="A29">
        <v>0.21071864664554596</v>
      </c>
      <c r="B29">
        <v>5.7894077301025391</v>
      </c>
    </row>
    <row r="30" spans="1:2" x14ac:dyDescent="0.25">
      <c r="A30">
        <v>0.22136928141117096</v>
      </c>
      <c r="B30">
        <v>6.1243686676025391</v>
      </c>
    </row>
    <row r="31" spans="1:2" x14ac:dyDescent="0.25">
      <c r="A31">
        <v>0.23169948160648346</v>
      </c>
      <c r="B31">
        <v>6.5784702301025391</v>
      </c>
    </row>
    <row r="32" spans="1:2" x14ac:dyDescent="0.25">
      <c r="A32">
        <v>0.24222804605960846</v>
      </c>
      <c r="B32">
        <v>7.1087436676025391</v>
      </c>
    </row>
    <row r="33" spans="1:2" x14ac:dyDescent="0.25">
      <c r="A33">
        <v>0.25277188420295715</v>
      </c>
      <c r="B33">
        <v>7.6678256988525391</v>
      </c>
    </row>
    <row r="34" spans="1:2" x14ac:dyDescent="0.25">
      <c r="A34">
        <v>0.2628197968006134</v>
      </c>
      <c r="B34">
        <v>8.2581577301025391</v>
      </c>
    </row>
    <row r="35" spans="1:2" x14ac:dyDescent="0.25">
      <c r="A35">
        <v>0.2733331024646759</v>
      </c>
      <c r="B35">
        <v>8.8650913238525391</v>
      </c>
    </row>
    <row r="36" spans="1:2" x14ac:dyDescent="0.25">
      <c r="A36">
        <v>0.2836022675037384</v>
      </c>
      <c r="B36">
        <v>9.5345249176025391</v>
      </c>
    </row>
    <row r="37" spans="1:2" x14ac:dyDescent="0.25">
      <c r="A37">
        <v>0.2939477264881134</v>
      </c>
      <c r="B37">
        <v>10.244485855102539</v>
      </c>
    </row>
    <row r="38" spans="1:2" x14ac:dyDescent="0.25">
      <c r="A38">
        <v>0.3043847382068634</v>
      </c>
      <c r="B38">
        <v>10.990579605102539</v>
      </c>
    </row>
    <row r="39" spans="1:2" x14ac:dyDescent="0.25">
      <c r="A39">
        <v>0.3151116669178009</v>
      </c>
      <c r="B39">
        <v>11.862649917602539</v>
      </c>
    </row>
    <row r="40" spans="1:2" x14ac:dyDescent="0.25">
      <c r="A40">
        <v>0.3256249725818634</v>
      </c>
      <c r="B40">
        <v>12.817728042602539</v>
      </c>
    </row>
    <row r="41" spans="1:2" x14ac:dyDescent="0.25">
      <c r="A41">
        <v>0.3357568085193634</v>
      </c>
      <c r="B41">
        <v>13.807962417602539</v>
      </c>
    </row>
    <row r="42" spans="1:2" x14ac:dyDescent="0.25">
      <c r="A42">
        <v>0.34601834416389465</v>
      </c>
      <c r="B42">
        <v>14.919290542602539</v>
      </c>
    </row>
    <row r="43" spans="1:2" x14ac:dyDescent="0.25">
      <c r="A43">
        <v>0.3565392792224884</v>
      </c>
      <c r="B43">
        <v>16.127298355102539</v>
      </c>
    </row>
    <row r="44" spans="1:2" x14ac:dyDescent="0.25">
      <c r="A44">
        <v>0.3671288788318634</v>
      </c>
      <c r="B44">
        <v>17.360696792602539</v>
      </c>
    </row>
    <row r="45" spans="1:2" x14ac:dyDescent="0.25">
      <c r="A45">
        <v>0.37508633732795715</v>
      </c>
      <c r="B45">
        <v>18.409524917602539</v>
      </c>
    </row>
    <row r="46" spans="1:2" x14ac:dyDescent="0.25">
      <c r="A46">
        <v>0.38364651799201965</v>
      </c>
      <c r="B46">
        <v>19.518899917602539</v>
      </c>
    </row>
    <row r="47" spans="1:2" x14ac:dyDescent="0.25">
      <c r="A47">
        <v>0.39203885197639465</v>
      </c>
      <c r="B47">
        <v>20.661478042602539</v>
      </c>
    </row>
    <row r="48" spans="1:2" x14ac:dyDescent="0.25">
      <c r="A48">
        <v>0.4003472626209259</v>
      </c>
      <c r="B48">
        <v>21.835306167602539</v>
      </c>
    </row>
    <row r="49" spans="1:2" x14ac:dyDescent="0.25">
      <c r="A49">
        <v>0.40847256779670715</v>
      </c>
      <c r="B49">
        <v>23.065774917602539</v>
      </c>
    </row>
    <row r="50" spans="1:2" x14ac:dyDescent="0.25">
      <c r="A50">
        <v>0.41680386662483215</v>
      </c>
      <c r="B50">
        <v>24.352884292602539</v>
      </c>
    </row>
    <row r="51" spans="1:2" x14ac:dyDescent="0.25">
      <c r="A51">
        <v>0.42341092228889465</v>
      </c>
      <c r="B51">
        <v>25.360696792602539</v>
      </c>
    </row>
    <row r="52" spans="1:2" x14ac:dyDescent="0.25">
      <c r="A52">
        <v>0.42971280217170715</v>
      </c>
      <c r="B52">
        <v>26.382181167602539</v>
      </c>
    </row>
    <row r="53" spans="1:2" x14ac:dyDescent="0.25">
      <c r="A53">
        <v>0.43606045842170715</v>
      </c>
      <c r="B53">
        <v>27.386087417602539</v>
      </c>
    </row>
    <row r="54" spans="1:2" x14ac:dyDescent="0.25">
      <c r="A54">
        <v>0.44419339299201965</v>
      </c>
      <c r="B54">
        <v>28.714212417602539</v>
      </c>
    </row>
    <row r="55" spans="1:2" x14ac:dyDescent="0.25">
      <c r="A55">
        <v>0.45025113224983215</v>
      </c>
      <c r="B55">
        <v>29.763040542602539</v>
      </c>
    </row>
    <row r="56" spans="1:2" x14ac:dyDescent="0.25">
      <c r="A56">
        <v>0.45665982365608215</v>
      </c>
      <c r="B56">
        <v>30.874368667602539</v>
      </c>
    </row>
    <row r="57" spans="1:2" x14ac:dyDescent="0.25">
      <c r="A57">
        <v>0.46314480900764465</v>
      </c>
      <c r="B57">
        <v>32.007179260253906</v>
      </c>
    </row>
    <row r="58" spans="1:2" x14ac:dyDescent="0.25">
      <c r="A58">
        <v>0.46912625432014465</v>
      </c>
      <c r="B58">
        <v>33.173194885253906</v>
      </c>
    </row>
    <row r="59" spans="1:2" x14ac:dyDescent="0.25">
      <c r="A59">
        <v>0.47577908635139465</v>
      </c>
      <c r="B59">
        <v>34.286476135253906</v>
      </c>
    </row>
    <row r="60" spans="1:2" x14ac:dyDescent="0.25">
      <c r="A60">
        <v>0.4816460907459259</v>
      </c>
      <c r="B60">
        <v>35.431007385253906</v>
      </c>
    </row>
    <row r="61" spans="1:2" x14ac:dyDescent="0.25">
      <c r="A61">
        <v>0.4877648651599884</v>
      </c>
      <c r="B61">
        <v>36.583351135253906</v>
      </c>
    </row>
    <row r="62" spans="1:2" x14ac:dyDescent="0.25">
      <c r="A62">
        <v>0.4940362274646759</v>
      </c>
      <c r="B62">
        <v>37.804054260253906</v>
      </c>
    </row>
    <row r="63" spans="1:2" x14ac:dyDescent="0.25">
      <c r="A63">
        <v>0.50061273574829102</v>
      </c>
      <c r="B63">
        <v>38.991554260253906</v>
      </c>
    </row>
    <row r="64" spans="1:2" x14ac:dyDescent="0.25">
      <c r="A64">
        <v>0.50647974014282227</v>
      </c>
      <c r="B64">
        <v>40.214210510253906</v>
      </c>
    </row>
    <row r="65" spans="1:2" x14ac:dyDescent="0.25">
      <c r="A65">
        <v>0.51290369033813477</v>
      </c>
      <c r="B65">
        <v>41.376319885253906</v>
      </c>
    </row>
    <row r="66" spans="1:2" x14ac:dyDescent="0.25">
      <c r="A66">
        <v>0.51885461807250977</v>
      </c>
      <c r="B66">
        <v>42.587257385253906</v>
      </c>
    </row>
    <row r="67" spans="1:2" x14ac:dyDescent="0.25">
      <c r="A67">
        <v>0.52511072158813477</v>
      </c>
      <c r="B67">
        <v>43.821632385253906</v>
      </c>
    </row>
    <row r="68" spans="1:2" x14ac:dyDescent="0.25">
      <c r="A68">
        <v>0.53154993057250977</v>
      </c>
      <c r="B68">
        <v>45.089210510253906</v>
      </c>
    </row>
    <row r="69" spans="1:2" x14ac:dyDescent="0.25">
      <c r="A69">
        <v>0.53803491592407227</v>
      </c>
      <c r="B69">
        <v>46.327491760253906</v>
      </c>
    </row>
    <row r="70" spans="1:2" x14ac:dyDescent="0.25">
      <c r="A70">
        <v>0.54401636123657227</v>
      </c>
      <c r="B70">
        <v>47.554054260253906</v>
      </c>
    </row>
    <row r="71" spans="1:2" x14ac:dyDescent="0.25">
      <c r="A71">
        <v>0.55069971084594727</v>
      </c>
      <c r="B71">
        <v>48.704444885253906</v>
      </c>
    </row>
    <row r="72" spans="1:2" x14ac:dyDescent="0.25">
      <c r="A72">
        <v>0.55656671524047852</v>
      </c>
      <c r="B72">
        <v>49.888038635253906</v>
      </c>
    </row>
    <row r="73" spans="1:2" x14ac:dyDescent="0.25">
      <c r="A73">
        <v>0.56263971328735352</v>
      </c>
      <c r="B73">
        <v>51.063819885253906</v>
      </c>
    </row>
    <row r="74" spans="1:2" x14ac:dyDescent="0.25">
      <c r="A74">
        <v>0.56889581680297852</v>
      </c>
      <c r="B74">
        <v>52.292335510253906</v>
      </c>
    </row>
    <row r="75" spans="1:2" x14ac:dyDescent="0.25">
      <c r="A75">
        <v>0.57538080215454102</v>
      </c>
      <c r="B75">
        <v>53.516944885253906</v>
      </c>
    </row>
    <row r="76" spans="1:2" x14ac:dyDescent="0.25">
      <c r="A76">
        <v>0.58143854141235352</v>
      </c>
      <c r="B76">
        <v>54.737648010253906</v>
      </c>
    </row>
    <row r="77" spans="1:2" x14ac:dyDescent="0.25">
      <c r="A77">
        <v>0.58801507949829102</v>
      </c>
      <c r="B77">
        <v>55.903663635253906</v>
      </c>
    </row>
    <row r="78" spans="1:2" x14ac:dyDescent="0.25">
      <c r="A78">
        <v>0.59395837783813477</v>
      </c>
      <c r="B78">
        <v>57.093116760253906</v>
      </c>
    </row>
    <row r="79" spans="1:2" x14ac:dyDescent="0.25">
      <c r="A79">
        <v>0.60013818740844727</v>
      </c>
      <c r="B79">
        <v>58.309913635253906</v>
      </c>
    </row>
    <row r="80" spans="1:2" x14ac:dyDescent="0.25">
      <c r="A80">
        <v>0.60648584365844727</v>
      </c>
      <c r="B80">
        <v>59.591163635253906</v>
      </c>
    </row>
    <row r="81" spans="1:2" x14ac:dyDescent="0.25">
      <c r="A81">
        <v>0.61300134658813477</v>
      </c>
      <c r="B81">
        <v>60.886085510253906</v>
      </c>
    </row>
    <row r="82" spans="1:2" x14ac:dyDescent="0.25">
      <c r="A82">
        <v>0.61887598037719727</v>
      </c>
      <c r="B82">
        <v>62.202491760253906</v>
      </c>
    </row>
    <row r="83" spans="1:2" x14ac:dyDescent="0.25">
      <c r="A83">
        <v>0.62531518936157227</v>
      </c>
      <c r="B83">
        <v>63.530616760253906</v>
      </c>
    </row>
    <row r="84" spans="1:2" x14ac:dyDescent="0.25">
      <c r="A84">
        <v>0.63137292861938477</v>
      </c>
      <c r="B84">
        <v>64.950538635253906</v>
      </c>
    </row>
    <row r="85" spans="1:2" x14ac:dyDescent="0.25">
      <c r="A85">
        <v>0.63767480850219727</v>
      </c>
      <c r="B85">
        <v>66.384132385253906</v>
      </c>
    </row>
    <row r="86" spans="1:2" x14ac:dyDescent="0.25">
      <c r="A86">
        <v>0.64415979385375977</v>
      </c>
      <c r="B86">
        <v>67.839210510253906</v>
      </c>
    </row>
    <row r="87" spans="1:2" x14ac:dyDescent="0.25">
      <c r="A87">
        <v>0.65062952041625977</v>
      </c>
      <c r="B87">
        <v>69.280616760253906</v>
      </c>
    </row>
    <row r="88" spans="1:2" x14ac:dyDescent="0.25">
      <c r="A88">
        <v>0.65668725967407227</v>
      </c>
      <c r="B88">
        <v>70.720069885253906</v>
      </c>
    </row>
    <row r="89" spans="1:2" x14ac:dyDescent="0.25">
      <c r="A89">
        <v>0.66320276260375977</v>
      </c>
      <c r="B89">
        <v>72.116554260253906</v>
      </c>
    </row>
    <row r="90" spans="1:2" x14ac:dyDescent="0.25">
      <c r="A90">
        <v>0.66918420791625977</v>
      </c>
      <c r="B90">
        <v>73.542335510253906</v>
      </c>
    </row>
    <row r="91" spans="1:2" x14ac:dyDescent="0.25">
      <c r="A91">
        <v>0.67534875869750977</v>
      </c>
      <c r="B91">
        <v>74.944679260253906</v>
      </c>
    </row>
    <row r="92" spans="1:2" x14ac:dyDescent="0.25">
      <c r="A92">
        <v>0.68165063858032227</v>
      </c>
      <c r="B92">
        <v>76.382179260253906</v>
      </c>
    </row>
    <row r="93" spans="1:2" x14ac:dyDescent="0.25">
      <c r="A93">
        <v>0.68810510635375977</v>
      </c>
      <c r="B93">
        <v>77.847023010253906</v>
      </c>
    </row>
    <row r="94" spans="1:2" x14ac:dyDescent="0.25">
      <c r="A94">
        <v>0.69416284561157227</v>
      </c>
      <c r="B94">
        <v>79.270851135253906</v>
      </c>
    </row>
    <row r="95" spans="1:2" x14ac:dyDescent="0.25">
      <c r="A95">
        <v>0.70060205459594727</v>
      </c>
      <c r="B95">
        <v>80.659523010253906</v>
      </c>
    </row>
    <row r="96" spans="1:2" x14ac:dyDescent="0.25">
      <c r="A96">
        <v>0.70669031143188477</v>
      </c>
      <c r="B96">
        <v>82.063819885253906</v>
      </c>
    </row>
    <row r="97" spans="1:2" x14ac:dyDescent="0.25">
      <c r="A97">
        <v>0.71274805068969727</v>
      </c>
      <c r="B97">
        <v>83.495460510253906</v>
      </c>
    </row>
    <row r="98" spans="1:2" x14ac:dyDescent="0.25">
      <c r="A98">
        <v>0.71918725967407227</v>
      </c>
      <c r="B98">
        <v>84.979835510253906</v>
      </c>
    </row>
    <row r="99" spans="1:2" x14ac:dyDescent="0.25">
      <c r="A99">
        <v>0.72559595108032227</v>
      </c>
      <c r="B99">
        <v>86.454444885253906</v>
      </c>
    </row>
    <row r="100" spans="1:2" x14ac:dyDescent="0.25">
      <c r="A100">
        <v>0.73154687881469727</v>
      </c>
      <c r="B100">
        <v>87.862648010253906</v>
      </c>
    </row>
    <row r="101" spans="1:2" x14ac:dyDescent="0.25">
      <c r="A101">
        <v>0.73779535293579102</v>
      </c>
      <c r="B101">
        <v>89.235694885253906</v>
      </c>
    </row>
    <row r="102" spans="1:2" x14ac:dyDescent="0.25">
      <c r="A102">
        <v>0.74382257461547852</v>
      </c>
      <c r="B102">
        <v>90.655616760253906</v>
      </c>
    </row>
    <row r="103" spans="1:2" x14ac:dyDescent="0.25">
      <c r="A103">
        <v>0.75018548965454102</v>
      </c>
      <c r="B103">
        <v>92.083351135253906</v>
      </c>
    </row>
    <row r="104" spans="1:2" x14ac:dyDescent="0.25">
      <c r="A104">
        <v>0.75674676895141602</v>
      </c>
      <c r="B104">
        <v>93.507179260253906</v>
      </c>
    </row>
    <row r="105" spans="1:2" x14ac:dyDescent="0.25">
      <c r="A105">
        <v>0.76294946670532227</v>
      </c>
      <c r="B105">
        <v>94.923194885253906</v>
      </c>
    </row>
    <row r="106" spans="1:2" x14ac:dyDescent="0.25">
      <c r="A106">
        <v>0.76919031143188477</v>
      </c>
      <c r="B106">
        <v>96.263038635253906</v>
      </c>
    </row>
    <row r="107" spans="1:2" x14ac:dyDescent="0.25">
      <c r="A107">
        <v>0.77544641494750977</v>
      </c>
      <c r="B107">
        <v>97.552101135253906</v>
      </c>
    </row>
    <row r="108" spans="1:2" x14ac:dyDescent="0.25">
      <c r="A108">
        <v>0.78154993057250977</v>
      </c>
      <c r="B108">
        <v>98.862648010253906</v>
      </c>
    </row>
    <row r="109" spans="1:2" x14ac:dyDescent="0.25">
      <c r="A109">
        <v>0.78768396377563477</v>
      </c>
      <c r="B109">
        <v>100.16733551025391</v>
      </c>
    </row>
    <row r="110" spans="1:2" x14ac:dyDescent="0.25">
      <c r="A110">
        <v>0.79410791397094727</v>
      </c>
      <c r="B110">
        <v>101.48374176025391</v>
      </c>
    </row>
    <row r="111" spans="1:2" x14ac:dyDescent="0.25">
      <c r="A111">
        <v>0.80028772354125977</v>
      </c>
      <c r="B111">
        <v>102.80405426025391</v>
      </c>
    </row>
    <row r="112" spans="1:2" x14ac:dyDescent="0.25">
      <c r="A112">
        <v>0.80671167373657227</v>
      </c>
      <c r="B112">
        <v>104.01303863525391</v>
      </c>
    </row>
    <row r="113" spans="1:2" x14ac:dyDescent="0.25">
      <c r="A113">
        <v>0.81282281875610352</v>
      </c>
      <c r="B113">
        <v>105.17710113525391</v>
      </c>
    </row>
    <row r="114" spans="1:2" x14ac:dyDescent="0.25">
      <c r="A114">
        <v>0.81889581680297852</v>
      </c>
      <c r="B114">
        <v>106.35092926025391</v>
      </c>
    </row>
    <row r="115" spans="1:2" x14ac:dyDescent="0.25">
      <c r="A115">
        <v>0.82515192031860352</v>
      </c>
      <c r="B115">
        <v>107.53842926025391</v>
      </c>
    </row>
    <row r="116" spans="1:2" x14ac:dyDescent="0.25">
      <c r="A116">
        <v>0.83163690567016602</v>
      </c>
      <c r="B116">
        <v>108.73569488525391</v>
      </c>
    </row>
    <row r="117" spans="1:2" x14ac:dyDescent="0.25">
      <c r="A117">
        <v>0.83789300918579102</v>
      </c>
      <c r="B117">
        <v>109.93491363525391</v>
      </c>
    </row>
    <row r="118" spans="1:2" x14ac:dyDescent="0.25">
      <c r="A118">
        <v>0.84396600723266602</v>
      </c>
      <c r="B118">
        <v>111.07553863525391</v>
      </c>
    </row>
    <row r="119" spans="1:2" x14ac:dyDescent="0.25">
      <c r="A119">
        <v>0.85016870498657227</v>
      </c>
      <c r="B119">
        <v>112.20444488525391</v>
      </c>
    </row>
    <row r="120" spans="1:2" x14ac:dyDescent="0.25">
      <c r="A120">
        <v>0.85640954971313477</v>
      </c>
      <c r="B120">
        <v>113.37241363525391</v>
      </c>
    </row>
    <row r="121" spans="1:2" x14ac:dyDescent="0.25">
      <c r="A121">
        <v>0.86271142959594727</v>
      </c>
      <c r="B121">
        <v>114.54038238525391</v>
      </c>
    </row>
    <row r="122" spans="1:2" x14ac:dyDescent="0.25">
      <c r="A122">
        <v>0.86928796768188477</v>
      </c>
      <c r="B122">
        <v>115.66538238525391</v>
      </c>
    </row>
    <row r="123" spans="1:2" x14ac:dyDescent="0.25">
      <c r="A123">
        <v>0.87542963027954102</v>
      </c>
      <c r="B123">
        <v>116.81772613525391</v>
      </c>
    </row>
    <row r="124" spans="1:2" x14ac:dyDescent="0.25">
      <c r="A124">
        <v>0.88180780410766602</v>
      </c>
      <c r="B124">
        <v>117.90366363525391</v>
      </c>
    </row>
    <row r="125" spans="1:2" x14ac:dyDescent="0.25">
      <c r="A125">
        <v>0.88797235488891602</v>
      </c>
      <c r="B125">
        <v>118.99155426025391</v>
      </c>
    </row>
    <row r="126" spans="1:2" x14ac:dyDescent="0.25">
      <c r="A126">
        <v>0.89411920309066772</v>
      </c>
      <c r="B126">
        <v>120.07765960693359</v>
      </c>
    </row>
    <row r="127" spans="1:2" x14ac:dyDescent="0.25">
      <c r="A127">
        <v>0.90036004781723022</v>
      </c>
      <c r="B127">
        <v>121.15969085693359</v>
      </c>
    </row>
    <row r="128" spans="1:2" x14ac:dyDescent="0.25">
      <c r="A128">
        <v>0.90682977437973022</v>
      </c>
      <c r="B128">
        <v>122.22219085693359</v>
      </c>
    </row>
    <row r="129" spans="1:2" x14ac:dyDescent="0.25">
      <c r="A129">
        <v>0.91302484273910522</v>
      </c>
      <c r="B129">
        <v>123.27883148193359</v>
      </c>
    </row>
    <row r="130" spans="1:2" x14ac:dyDescent="0.25">
      <c r="A130">
        <v>0.92151635885238647</v>
      </c>
      <c r="B130">
        <v>124.54250335693359</v>
      </c>
    </row>
    <row r="131" spans="1:2" x14ac:dyDescent="0.25">
      <c r="A131">
        <v>0.92954248189926147</v>
      </c>
      <c r="B131">
        <v>125.78664398193359</v>
      </c>
    </row>
    <row r="132" spans="1:2" x14ac:dyDescent="0.25">
      <c r="A132">
        <v>0.93779748678207397</v>
      </c>
      <c r="B132">
        <v>127.11281585693359</v>
      </c>
    </row>
    <row r="133" spans="1:2" x14ac:dyDescent="0.25">
      <c r="A133">
        <v>0.94646447896957397</v>
      </c>
      <c r="B133">
        <v>128.41360473632813</v>
      </c>
    </row>
    <row r="134" spans="1:2" x14ac:dyDescent="0.25">
      <c r="A134">
        <v>0.95447534322738647</v>
      </c>
      <c r="B134">
        <v>129.63235473632813</v>
      </c>
    </row>
    <row r="135" spans="1:2" x14ac:dyDescent="0.25">
      <c r="A135">
        <v>0.96265405416488647</v>
      </c>
      <c r="B135">
        <v>130.83157348632813</v>
      </c>
    </row>
    <row r="136" spans="1:2" x14ac:dyDescent="0.25">
      <c r="A136">
        <v>0.97093957662582397</v>
      </c>
      <c r="B136">
        <v>132.10110473632813</v>
      </c>
    </row>
    <row r="137" spans="1:2" x14ac:dyDescent="0.25">
      <c r="A137">
        <v>0.97962182760238647</v>
      </c>
      <c r="B137">
        <v>133.31399536132813</v>
      </c>
    </row>
    <row r="138" spans="1:2" x14ac:dyDescent="0.25">
      <c r="A138">
        <v>0.98774713277816772</v>
      </c>
      <c r="B138">
        <v>134.45657348632813</v>
      </c>
    </row>
    <row r="139" spans="1:2" x14ac:dyDescent="0.25">
      <c r="A139">
        <v>0.99649041891098022</v>
      </c>
      <c r="B139">
        <v>135.47805786132813</v>
      </c>
    </row>
    <row r="140" spans="1:2" x14ac:dyDescent="0.25">
      <c r="A140">
        <v>1.0044021606445313</v>
      </c>
      <c r="B140">
        <v>136.48684692382813</v>
      </c>
    </row>
    <row r="141" spans="1:2" x14ac:dyDescent="0.25">
      <c r="A141">
        <v>1.0127105712890625</v>
      </c>
      <c r="B141">
        <v>137.51907348632813</v>
      </c>
    </row>
    <row r="142" spans="1:2" x14ac:dyDescent="0.25">
      <c r="A142">
        <v>1.021209716796875</v>
      </c>
      <c r="B142">
        <v>138.57571411132813</v>
      </c>
    </row>
    <row r="143" spans="1:2" x14ac:dyDescent="0.25">
      <c r="A143">
        <v>1.0316619873046875</v>
      </c>
      <c r="B143">
        <v>139.77493286132813</v>
      </c>
    </row>
    <row r="144" spans="1:2" x14ac:dyDescent="0.25">
      <c r="A144">
        <v>1.0418243408203125</v>
      </c>
      <c r="B144">
        <v>140.91946411132813</v>
      </c>
    </row>
    <row r="145" spans="1:2" x14ac:dyDescent="0.25">
      <c r="A145">
        <v>1.0503082275390625</v>
      </c>
      <c r="B145">
        <v>141.92630004882813</v>
      </c>
    </row>
    <row r="146" spans="1:2" x14ac:dyDescent="0.25">
      <c r="A146">
        <v>1.05877685546875</v>
      </c>
      <c r="B146">
        <v>142.97903442382813</v>
      </c>
    </row>
    <row r="147" spans="1:2" x14ac:dyDescent="0.25">
      <c r="A147">
        <v>1.0690460205078125</v>
      </c>
      <c r="B147">
        <v>144.20462036132813</v>
      </c>
    </row>
    <row r="148" spans="1:2" x14ac:dyDescent="0.25">
      <c r="A148">
        <v>1.0772247314453125</v>
      </c>
      <c r="B148">
        <v>145.25540161132813</v>
      </c>
    </row>
    <row r="149" spans="1:2" x14ac:dyDescent="0.25">
      <c r="A149">
        <v>1.0855865478515625</v>
      </c>
      <c r="B149">
        <v>146.41751098632813</v>
      </c>
    </row>
    <row r="150" spans="1:2" x14ac:dyDescent="0.25">
      <c r="A150">
        <v>1.0943603515625</v>
      </c>
      <c r="B150">
        <v>147.56594848632813</v>
      </c>
    </row>
    <row r="151" spans="1:2" x14ac:dyDescent="0.25">
      <c r="A151">
        <v>1.1026382446289063</v>
      </c>
      <c r="B151">
        <v>148.66360473632813</v>
      </c>
    </row>
    <row r="152" spans="1:2" x14ac:dyDescent="0.25">
      <c r="A152">
        <v>1.1109542846679688</v>
      </c>
      <c r="B152">
        <v>149.68313598632813</v>
      </c>
    </row>
    <row r="153" spans="1:2" x14ac:dyDescent="0.25">
      <c r="A153">
        <v>1.1190261840820313</v>
      </c>
      <c r="B153">
        <v>150.68411254882813</v>
      </c>
    </row>
    <row r="154" spans="1:2" x14ac:dyDescent="0.25">
      <c r="A154">
        <v>1.1275558471679688</v>
      </c>
      <c r="B154">
        <v>151.73294067382813</v>
      </c>
    </row>
    <row r="155" spans="1:2" x14ac:dyDescent="0.25">
      <c r="A155">
        <v>1.1357803344726563</v>
      </c>
      <c r="B155">
        <v>152.87747192382813</v>
      </c>
    </row>
    <row r="156" spans="1:2" x14ac:dyDescent="0.25">
      <c r="A156">
        <v>1.1463851928710938</v>
      </c>
      <c r="B156">
        <v>154.12649536132813</v>
      </c>
    </row>
    <row r="157" spans="1:2" x14ac:dyDescent="0.25">
      <c r="A157">
        <v>1.1565170288085938</v>
      </c>
      <c r="B157">
        <v>155.37649536132813</v>
      </c>
    </row>
    <row r="158" spans="1:2" x14ac:dyDescent="0.25">
      <c r="A158">
        <v>1.1650314331054688</v>
      </c>
      <c r="B158">
        <v>156.50344848632813</v>
      </c>
    </row>
    <row r="159" spans="1:2" x14ac:dyDescent="0.25">
      <c r="A159">
        <v>1.1733169555664063</v>
      </c>
      <c r="B159">
        <v>157.59719848632813</v>
      </c>
    </row>
    <row r="160" spans="1:2" x14ac:dyDescent="0.25">
      <c r="A160">
        <v>1.18359375</v>
      </c>
      <c r="B160">
        <v>158.79739379882813</v>
      </c>
    </row>
    <row r="161" spans="1:2" x14ac:dyDescent="0.25">
      <c r="A161">
        <v>1.1918487548828125</v>
      </c>
      <c r="B161">
        <v>159.87551879882813</v>
      </c>
    </row>
    <row r="162" spans="1:2" x14ac:dyDescent="0.25">
      <c r="A162">
        <v>1.200347900390625</v>
      </c>
      <c r="B162">
        <v>160.99856567382813</v>
      </c>
    </row>
    <row r="163" spans="1:2" x14ac:dyDescent="0.25">
      <c r="A163">
        <v>1.208740234375</v>
      </c>
      <c r="B163">
        <v>162.07473754882813</v>
      </c>
    </row>
    <row r="164" spans="1:2" x14ac:dyDescent="0.25">
      <c r="A164">
        <v>1.219329833984375</v>
      </c>
      <c r="B164">
        <v>163.23001098632813</v>
      </c>
    </row>
    <row r="165" spans="1:2" x14ac:dyDescent="0.25">
      <c r="A165">
        <v>1.2293624877929688</v>
      </c>
      <c r="B165">
        <v>164.28469848632813</v>
      </c>
    </row>
    <row r="166" spans="1:2" x14ac:dyDescent="0.25">
      <c r="A166">
        <v>1.2400131225585938</v>
      </c>
      <c r="B166">
        <v>165.42141723632813</v>
      </c>
    </row>
    <row r="167" spans="1:2" x14ac:dyDescent="0.25">
      <c r="A167">
        <v>1.2502212524414063</v>
      </c>
      <c r="B167">
        <v>166.58352661132813</v>
      </c>
    </row>
    <row r="168" spans="1:2" x14ac:dyDescent="0.25">
      <c r="A168">
        <v>1.2606582641601563</v>
      </c>
      <c r="B168">
        <v>167.60989379882813</v>
      </c>
    </row>
    <row r="169" spans="1:2" x14ac:dyDescent="0.25">
      <c r="A169">
        <v>1.2709426879882813</v>
      </c>
      <c r="B169">
        <v>168.71633911132813</v>
      </c>
    </row>
    <row r="170" spans="1:2" x14ac:dyDescent="0.25">
      <c r="A170">
        <v>1.2816696166992188</v>
      </c>
      <c r="B170">
        <v>169.86477661132813</v>
      </c>
    </row>
    <row r="171" spans="1:2" x14ac:dyDescent="0.25">
      <c r="A171">
        <v>1.292022705078125</v>
      </c>
      <c r="B171">
        <v>170.90090942382813</v>
      </c>
    </row>
    <row r="172" spans="1:2" x14ac:dyDescent="0.25">
      <c r="A172">
        <v>1.30224609375</v>
      </c>
      <c r="B172">
        <v>171.98294067382813</v>
      </c>
    </row>
    <row r="173" spans="1:2" x14ac:dyDescent="0.25">
      <c r="A173">
        <v>1.313018798828125</v>
      </c>
      <c r="B173">
        <v>173.09231567382813</v>
      </c>
    </row>
    <row r="174" spans="1:2" x14ac:dyDescent="0.25">
      <c r="A174">
        <v>1.3232574462890625</v>
      </c>
      <c r="B174">
        <v>174.18508911132813</v>
      </c>
    </row>
    <row r="175" spans="1:2" x14ac:dyDescent="0.25">
      <c r="A175">
        <v>1.3338546752929688</v>
      </c>
      <c r="B175">
        <v>175.11380004882813</v>
      </c>
    </row>
    <row r="176" spans="1:2" x14ac:dyDescent="0.25">
      <c r="A176">
        <v>1.3441238403320313</v>
      </c>
      <c r="B176">
        <v>176.03958129882813</v>
      </c>
    </row>
    <row r="177" spans="1:2" x14ac:dyDescent="0.25">
      <c r="A177">
        <v>1.3547439575195313</v>
      </c>
      <c r="B177">
        <v>177.01028442382813</v>
      </c>
    </row>
    <row r="178" spans="1:2" x14ac:dyDescent="0.25">
      <c r="A178">
        <v>1.3653335571289063</v>
      </c>
      <c r="B178">
        <v>177.84231567382813</v>
      </c>
    </row>
    <row r="179" spans="1:2" x14ac:dyDescent="0.25">
      <c r="A179">
        <v>1.375335693359375</v>
      </c>
      <c r="B179">
        <v>178.56692504882813</v>
      </c>
    </row>
    <row r="180" spans="1:2" x14ac:dyDescent="0.25">
      <c r="A180">
        <v>1.3858489990234375</v>
      </c>
      <c r="B180">
        <v>179.35696411132813</v>
      </c>
    </row>
    <row r="181" spans="1:2" x14ac:dyDescent="0.25">
      <c r="A181">
        <v>1.3961334228515625</v>
      </c>
      <c r="B181">
        <v>180.19290161132813</v>
      </c>
    </row>
    <row r="182" spans="1:2" x14ac:dyDescent="0.25">
      <c r="A182">
        <v>1.406463623046875</v>
      </c>
      <c r="B182">
        <v>180.99856567382813</v>
      </c>
    </row>
    <row r="183" spans="1:2" x14ac:dyDescent="0.25">
      <c r="A183">
        <v>1.41680908203125</v>
      </c>
      <c r="B183">
        <v>182.03079223632813</v>
      </c>
    </row>
    <row r="184" spans="1:2" x14ac:dyDescent="0.25">
      <c r="A184">
        <v>1.427490234375</v>
      </c>
      <c r="B184">
        <v>183.14407348632813</v>
      </c>
    </row>
    <row r="185" spans="1:2" x14ac:dyDescent="0.25">
      <c r="A185">
        <v>1.438079833984375</v>
      </c>
      <c r="B185">
        <v>184.17727661132813</v>
      </c>
    </row>
    <row r="186" spans="1:2" x14ac:dyDescent="0.25">
      <c r="A186">
        <v>1.4482879638671875</v>
      </c>
      <c r="B186">
        <v>185.09426879882813</v>
      </c>
    </row>
    <row r="187" spans="1:2" x14ac:dyDescent="0.25">
      <c r="A187">
        <v>1.4584197998046875</v>
      </c>
      <c r="B187">
        <v>186.13235473632813</v>
      </c>
    </row>
    <row r="188" spans="1:2" x14ac:dyDescent="0.25">
      <c r="A188">
        <v>1.4691009521484375</v>
      </c>
      <c r="B188">
        <v>187.23977661132813</v>
      </c>
    </row>
    <row r="189" spans="1:2" x14ac:dyDescent="0.25">
      <c r="A189">
        <v>1.479644775390625</v>
      </c>
      <c r="B189">
        <v>188.10891723632813</v>
      </c>
    </row>
    <row r="190" spans="1:2" x14ac:dyDescent="0.25">
      <c r="A190">
        <v>1.4897232055664063</v>
      </c>
      <c r="B190">
        <v>189.07180786132813</v>
      </c>
    </row>
    <row r="191" spans="1:2" x14ac:dyDescent="0.25">
      <c r="A191">
        <v>1.5003585815429688</v>
      </c>
      <c r="B191">
        <v>190.15579223632813</v>
      </c>
    </row>
    <row r="192" spans="1:2" x14ac:dyDescent="0.25">
      <c r="A192">
        <v>1.510528564453125</v>
      </c>
      <c r="B192">
        <v>191.22317504882813</v>
      </c>
    </row>
    <row r="193" spans="1:2" x14ac:dyDescent="0.25">
      <c r="A193">
        <v>1.5209808349609375</v>
      </c>
      <c r="B193">
        <v>192.32962036132813</v>
      </c>
    </row>
    <row r="194" spans="1:2" x14ac:dyDescent="0.25">
      <c r="A194">
        <v>1.531524658203125</v>
      </c>
      <c r="B194">
        <v>193.52786254882813</v>
      </c>
    </row>
    <row r="195" spans="1:2" x14ac:dyDescent="0.25">
      <c r="A195">
        <v>1.5421905517578125</v>
      </c>
      <c r="B195">
        <v>194.67630004882813</v>
      </c>
    </row>
    <row r="196" spans="1:2" x14ac:dyDescent="0.25">
      <c r="A196">
        <v>1.5528106689453125</v>
      </c>
      <c r="B196">
        <v>195.61282348632813</v>
      </c>
    </row>
    <row r="197" spans="1:2" x14ac:dyDescent="0.25">
      <c r="A197">
        <v>1.5628433227539063</v>
      </c>
      <c r="B197">
        <v>196.46926879882813</v>
      </c>
    </row>
    <row r="198" spans="1:2" x14ac:dyDescent="0.25">
      <c r="A198">
        <v>1.5734024047851563</v>
      </c>
      <c r="B198">
        <v>197.40286254882813</v>
      </c>
    </row>
    <row r="199" spans="1:2" x14ac:dyDescent="0.25">
      <c r="A199">
        <v>1.5837326049804688</v>
      </c>
      <c r="B199">
        <v>198.39016723632813</v>
      </c>
    </row>
    <row r="200" spans="1:2" x14ac:dyDescent="0.25">
      <c r="A200">
        <v>1.594207763671875</v>
      </c>
      <c r="B200">
        <v>199.24172973632813</v>
      </c>
    </row>
    <row r="201" spans="1:2" x14ac:dyDescent="0.25">
      <c r="A201">
        <v>1.6044769287109375</v>
      </c>
      <c r="B201">
        <v>200.14895629882813</v>
      </c>
    </row>
    <row r="202" spans="1:2" x14ac:dyDescent="0.25">
      <c r="A202">
        <v>1.6150970458984375</v>
      </c>
      <c r="B202">
        <v>201.09036254882813</v>
      </c>
    </row>
    <row r="203" spans="1:2" x14ac:dyDescent="0.25">
      <c r="A203">
        <v>1.6254501342773438</v>
      </c>
      <c r="B203">
        <v>201.90579223632813</v>
      </c>
    </row>
    <row r="204" spans="1:2" x14ac:dyDescent="0.25">
      <c r="A204">
        <v>1.635498046875</v>
      </c>
      <c r="B204">
        <v>202.83840942382813</v>
      </c>
    </row>
    <row r="205" spans="1:2" x14ac:dyDescent="0.25">
      <c r="A205">
        <v>1.6462860107421875</v>
      </c>
      <c r="B205">
        <v>203.91360473632813</v>
      </c>
    </row>
    <row r="206" spans="1:2" x14ac:dyDescent="0.25">
      <c r="A206">
        <v>1.656585693359375</v>
      </c>
      <c r="B206">
        <v>204.89114379882813</v>
      </c>
    </row>
    <row r="207" spans="1:2" x14ac:dyDescent="0.25">
      <c r="A207">
        <v>1.6670684814453125</v>
      </c>
      <c r="B207">
        <v>205.70950317382813</v>
      </c>
    </row>
    <row r="208" spans="1:2" x14ac:dyDescent="0.25">
      <c r="A208">
        <v>1.67724609375</v>
      </c>
      <c r="B208">
        <v>206.56008911132813</v>
      </c>
    </row>
    <row r="209" spans="1:2" x14ac:dyDescent="0.25">
      <c r="A209">
        <v>1.687896728515625</v>
      </c>
      <c r="B209">
        <v>207.42044067382813</v>
      </c>
    </row>
    <row r="210" spans="1:2" x14ac:dyDescent="0.25">
      <c r="A210">
        <v>1.6983795166015625</v>
      </c>
      <c r="B210">
        <v>208.23098754882813</v>
      </c>
    </row>
    <row r="211" spans="1:2" x14ac:dyDescent="0.25">
      <c r="A211">
        <v>1.7085494995117188</v>
      </c>
      <c r="B211">
        <v>209.00930786132813</v>
      </c>
    </row>
    <row r="212" spans="1:2" x14ac:dyDescent="0.25">
      <c r="A212">
        <v>1.7190475463867188</v>
      </c>
      <c r="B212">
        <v>209.89602661132813</v>
      </c>
    </row>
    <row r="213" spans="1:2" x14ac:dyDescent="0.25">
      <c r="A213">
        <v>1.72943115234375</v>
      </c>
      <c r="B213">
        <v>210.72317504882813</v>
      </c>
    </row>
    <row r="214" spans="1:2" x14ac:dyDescent="0.25">
      <c r="A214">
        <v>1.739776611328125</v>
      </c>
      <c r="B214">
        <v>211.38967895507813</v>
      </c>
    </row>
    <row r="215" spans="1:2" x14ac:dyDescent="0.25">
      <c r="A215">
        <v>1.7501220703125</v>
      </c>
      <c r="B215">
        <v>212.21194458007813</v>
      </c>
    </row>
    <row r="216" spans="1:2" x14ac:dyDescent="0.25">
      <c r="A216">
        <v>1.7609710693359375</v>
      </c>
      <c r="B216">
        <v>213.01663208007813</v>
      </c>
    </row>
    <row r="217" spans="1:2" x14ac:dyDescent="0.25">
      <c r="A217">
        <v>1.7715301513671875</v>
      </c>
      <c r="B217">
        <v>213.76565551757813</v>
      </c>
    </row>
    <row r="218" spans="1:2" x14ac:dyDescent="0.25">
      <c r="A218">
        <v>1.7816925048828125</v>
      </c>
      <c r="B218">
        <v>214.44924926757813</v>
      </c>
    </row>
    <row r="219" spans="1:2" x14ac:dyDescent="0.25">
      <c r="A219">
        <v>1.7920684814453125</v>
      </c>
      <c r="B219">
        <v>215.09622192382813</v>
      </c>
    </row>
    <row r="220" spans="1:2" x14ac:dyDescent="0.25">
      <c r="A220">
        <v>1.80255126953125</v>
      </c>
      <c r="B220">
        <v>215.80813598632813</v>
      </c>
    </row>
    <row r="221" spans="1:2" x14ac:dyDescent="0.25">
      <c r="A221">
        <v>1.813201904296875</v>
      </c>
      <c r="B221">
        <v>216.33499145507813</v>
      </c>
    </row>
    <row r="222" spans="1:2" x14ac:dyDescent="0.25">
      <c r="A222">
        <v>1.825286865234375</v>
      </c>
      <c r="B222">
        <v>216.97463989257813</v>
      </c>
    </row>
    <row r="223" spans="1:2" x14ac:dyDescent="0.25">
      <c r="A223">
        <v>1.835968017578125</v>
      </c>
      <c r="B223">
        <v>217.61672973632813</v>
      </c>
    </row>
    <row r="224" spans="1:2" x14ac:dyDescent="0.25">
      <c r="A224">
        <v>1.8461761474609375</v>
      </c>
      <c r="B224">
        <v>218.17239379882813</v>
      </c>
    </row>
    <row r="225" spans="1:2" x14ac:dyDescent="0.25">
      <c r="A225">
        <v>1.8563690185546875</v>
      </c>
      <c r="B225">
        <v>218.73049926757813</v>
      </c>
    </row>
    <row r="226" spans="1:2" x14ac:dyDescent="0.25">
      <c r="A226">
        <v>1.8669586181640625</v>
      </c>
      <c r="B226">
        <v>219.35696411132813</v>
      </c>
    </row>
    <row r="227" spans="1:2" x14ac:dyDescent="0.25">
      <c r="A227">
        <v>1.8774185180664063</v>
      </c>
      <c r="B227">
        <v>219.97756958007813</v>
      </c>
    </row>
    <row r="228" spans="1:2" x14ac:dyDescent="0.25">
      <c r="A228">
        <v>1.8879852294921875</v>
      </c>
      <c r="B228">
        <v>220.43313598632813</v>
      </c>
    </row>
    <row r="229" spans="1:2" x14ac:dyDescent="0.25">
      <c r="A229">
        <v>1.8980255126953125</v>
      </c>
      <c r="B229">
        <v>220.92385864257813</v>
      </c>
    </row>
    <row r="230" spans="1:2" x14ac:dyDescent="0.25">
      <c r="A230">
        <v>1.9088134765625</v>
      </c>
      <c r="B230">
        <v>221.55276489257813</v>
      </c>
    </row>
    <row r="231" spans="1:2" x14ac:dyDescent="0.25">
      <c r="A231">
        <v>1.919189453125</v>
      </c>
      <c r="B231">
        <v>222.17532348632813</v>
      </c>
    </row>
    <row r="232" spans="1:2" x14ac:dyDescent="0.25">
      <c r="A232">
        <v>1.9294281005859375</v>
      </c>
      <c r="B232">
        <v>222.66311645507813</v>
      </c>
    </row>
    <row r="233" spans="1:2" x14ac:dyDescent="0.25">
      <c r="A233">
        <v>1.9397574663162231</v>
      </c>
      <c r="B233">
        <v>223.26858520507813</v>
      </c>
    </row>
    <row r="234" spans="1:2" x14ac:dyDescent="0.25">
      <c r="A234">
        <v>1.9504081010818481</v>
      </c>
      <c r="B234">
        <v>223.85061645507813</v>
      </c>
    </row>
    <row r="235" spans="1:2" x14ac:dyDescent="0.25">
      <c r="A235">
        <v>1.9607230424880981</v>
      </c>
      <c r="B235">
        <v>224.20901489257813</v>
      </c>
    </row>
    <row r="236" spans="1:2" x14ac:dyDescent="0.25">
      <c r="A236">
        <v>1.9709159135818481</v>
      </c>
      <c r="B236">
        <v>224.72805786132813</v>
      </c>
    </row>
    <row r="237" spans="1:2" x14ac:dyDescent="0.25">
      <c r="A237">
        <v>1.9817801713943481</v>
      </c>
      <c r="B237">
        <v>225.29348754882813</v>
      </c>
    </row>
    <row r="238" spans="1:2" x14ac:dyDescent="0.25">
      <c r="A238">
        <v>1.9921561479568481</v>
      </c>
      <c r="B238">
        <v>225.82815551757813</v>
      </c>
    </row>
    <row r="239" spans="1:2" x14ac:dyDescent="0.25">
      <c r="A239">
        <v>2.0026695728302002</v>
      </c>
      <c r="B239">
        <v>226.21926879882813</v>
      </c>
    </row>
    <row r="240" spans="1:2" x14ac:dyDescent="0.25">
      <c r="A240">
        <v>2.0129234790802002</v>
      </c>
      <c r="B240">
        <v>226.62869262695313</v>
      </c>
    </row>
    <row r="241" spans="1:2" x14ac:dyDescent="0.25">
      <c r="A241">
        <v>2.0234978199005127</v>
      </c>
      <c r="B241">
        <v>227.16287231445313</v>
      </c>
    </row>
    <row r="242" spans="1:2" x14ac:dyDescent="0.25">
      <c r="A242">
        <v>2.0340645313262939</v>
      </c>
      <c r="B242">
        <v>227.62918090820313</v>
      </c>
    </row>
    <row r="243" spans="1:2" x14ac:dyDescent="0.25">
      <c r="A243">
        <v>2.0460731983184814</v>
      </c>
      <c r="B243">
        <v>228.22293090820313</v>
      </c>
    </row>
    <row r="244" spans="1:2" x14ac:dyDescent="0.25">
      <c r="A244">
        <v>2.0567696094512939</v>
      </c>
      <c r="B244">
        <v>228.81619262695313</v>
      </c>
    </row>
    <row r="245" spans="1:2" x14ac:dyDescent="0.25">
      <c r="A245">
        <v>2.0669624805450439</v>
      </c>
      <c r="B245">
        <v>229.34011840820313</v>
      </c>
    </row>
    <row r="246" spans="1:2" x14ac:dyDescent="0.25">
      <c r="A246">
        <v>2.0771095752716064</v>
      </c>
      <c r="B246">
        <v>229.90261840820313</v>
      </c>
    </row>
    <row r="247" spans="1:2" x14ac:dyDescent="0.25">
      <c r="A247">
        <v>2.0877144336700439</v>
      </c>
      <c r="B247">
        <v>230.72488403320313</v>
      </c>
    </row>
    <row r="248" spans="1:2" x14ac:dyDescent="0.25">
      <c r="A248">
        <v>2.0984413623809814</v>
      </c>
      <c r="B248">
        <v>231.52078247070313</v>
      </c>
    </row>
    <row r="249" spans="1:2" x14ac:dyDescent="0.25">
      <c r="A249">
        <v>2.1090309619903564</v>
      </c>
      <c r="B249">
        <v>232.02664184570313</v>
      </c>
    </row>
    <row r="250" spans="1:2" x14ac:dyDescent="0.25">
      <c r="A250">
        <v>2.1209251880645752</v>
      </c>
      <c r="B250">
        <v>232.59304809570313</v>
      </c>
    </row>
    <row r="251" spans="1:2" x14ac:dyDescent="0.25">
      <c r="A251">
        <v>2.1316521167755127</v>
      </c>
      <c r="B251">
        <v>233.24832153320313</v>
      </c>
    </row>
    <row r="252" spans="1:2" x14ac:dyDescent="0.25">
      <c r="A252">
        <v>2.1421730518341064</v>
      </c>
      <c r="B252">
        <v>233.85427856445313</v>
      </c>
    </row>
    <row r="253" spans="1:2" x14ac:dyDescent="0.25">
      <c r="A253">
        <v>2.1522972583770752</v>
      </c>
      <c r="B253">
        <v>234.35281372070313</v>
      </c>
    </row>
    <row r="254" spans="1:2" x14ac:dyDescent="0.25">
      <c r="A254">
        <v>2.1626732349395752</v>
      </c>
      <c r="B254">
        <v>234.98269653320313</v>
      </c>
    </row>
    <row r="255" spans="1:2" x14ac:dyDescent="0.25">
      <c r="A255">
        <v>2.1732933521270752</v>
      </c>
      <c r="B255">
        <v>235.61160278320313</v>
      </c>
    </row>
    <row r="256" spans="1:2" x14ac:dyDescent="0.25">
      <c r="A256">
        <v>2.1836540699005127</v>
      </c>
      <c r="B256">
        <v>236.10476684570313</v>
      </c>
    </row>
    <row r="257" spans="1:2" x14ac:dyDescent="0.25">
      <c r="A257">
        <v>2.1938850879669189</v>
      </c>
      <c r="B257">
        <v>236.73709106445313</v>
      </c>
    </row>
    <row r="258" spans="1:2" x14ac:dyDescent="0.25">
      <c r="A258">
        <v>2.2047035694122314</v>
      </c>
      <c r="B258">
        <v>237.40310668945313</v>
      </c>
    </row>
    <row r="259" spans="1:2" x14ac:dyDescent="0.25">
      <c r="A259">
        <v>2.2149116992950439</v>
      </c>
      <c r="B259">
        <v>238.07156372070313</v>
      </c>
    </row>
    <row r="260" spans="1:2" x14ac:dyDescent="0.25">
      <c r="A260">
        <v>2.2255012989044189</v>
      </c>
      <c r="B260">
        <v>238.58279418945313</v>
      </c>
    </row>
    <row r="261" spans="1:2" x14ac:dyDescent="0.25">
      <c r="A261">
        <v>2.2357552051544189</v>
      </c>
      <c r="B261">
        <v>239.10330200195313</v>
      </c>
    </row>
    <row r="262" spans="1:2" x14ac:dyDescent="0.25">
      <c r="A262">
        <v>2.2464516162872314</v>
      </c>
      <c r="B262">
        <v>239.74588012695313</v>
      </c>
    </row>
    <row r="263" spans="1:2" x14ac:dyDescent="0.25">
      <c r="A263">
        <v>2.2569954395294189</v>
      </c>
      <c r="B263">
        <v>240.25027465820313</v>
      </c>
    </row>
    <row r="264" spans="1:2" x14ac:dyDescent="0.25">
      <c r="A264">
        <v>2.2689659595489502</v>
      </c>
      <c r="B264">
        <v>240.89578247070313</v>
      </c>
    </row>
    <row r="265" spans="1:2" x14ac:dyDescent="0.25">
      <c r="A265">
        <v>2.2797234058380127</v>
      </c>
      <c r="B265">
        <v>241.58377075195313</v>
      </c>
    </row>
    <row r="266" spans="1:2" x14ac:dyDescent="0.25">
      <c r="A266">
        <v>2.2899162769317627</v>
      </c>
      <c r="B266">
        <v>242.15603637695313</v>
      </c>
    </row>
    <row r="267" spans="1:2" x14ac:dyDescent="0.25">
      <c r="A267">
        <v>2.3002007007598877</v>
      </c>
      <c r="B267">
        <v>242.69119262695313</v>
      </c>
    </row>
    <row r="268" spans="1:2" x14ac:dyDescent="0.25">
      <c r="A268">
        <v>2.3106377124786377</v>
      </c>
      <c r="B268">
        <v>243.34207153320313</v>
      </c>
    </row>
    <row r="269" spans="1:2" x14ac:dyDescent="0.25">
      <c r="A269">
        <v>2.3212273120880127</v>
      </c>
      <c r="B269">
        <v>243.93923950195313</v>
      </c>
    </row>
    <row r="270" spans="1:2" x14ac:dyDescent="0.25">
      <c r="A270">
        <v>2.3318169116973877</v>
      </c>
      <c r="B270">
        <v>244.29641723632813</v>
      </c>
    </row>
    <row r="271" spans="1:2" x14ac:dyDescent="0.25">
      <c r="A271">
        <v>2.3438332080841064</v>
      </c>
      <c r="B271">
        <v>244.75296020507813</v>
      </c>
    </row>
    <row r="272" spans="1:2" x14ac:dyDescent="0.25">
      <c r="A272">
        <v>2.3545296192169189</v>
      </c>
      <c r="B272">
        <v>245.27835083007813</v>
      </c>
    </row>
    <row r="273" spans="1:2" x14ac:dyDescent="0.25">
      <c r="A273">
        <v>2.3650429248809814</v>
      </c>
      <c r="B273">
        <v>245.75833129882813</v>
      </c>
    </row>
    <row r="274" spans="1:2" x14ac:dyDescent="0.25">
      <c r="A274">
        <v>2.3752586841583252</v>
      </c>
      <c r="B274">
        <v>246.16018676757813</v>
      </c>
    </row>
    <row r="275" spans="1:2" x14ac:dyDescent="0.25">
      <c r="A275">
        <v>2.3856346607208252</v>
      </c>
      <c r="B275">
        <v>246.69631958007813</v>
      </c>
    </row>
    <row r="276" spans="1:2" x14ac:dyDescent="0.25">
      <c r="A276">
        <v>2.3961479663848877</v>
      </c>
      <c r="B276">
        <v>247.25491333007813</v>
      </c>
    </row>
    <row r="277" spans="1:2" x14ac:dyDescent="0.25">
      <c r="A277">
        <v>2.4065163135528564</v>
      </c>
      <c r="B277">
        <v>247.68215942382813</v>
      </c>
    </row>
    <row r="278" spans="1:2" x14ac:dyDescent="0.25">
      <c r="A278">
        <v>2.4167854785919189</v>
      </c>
      <c r="B278">
        <v>248.25833129882813</v>
      </c>
    </row>
    <row r="279" spans="1:2" x14ac:dyDescent="0.25">
      <c r="A279">
        <v>2.4276802539825439</v>
      </c>
      <c r="B279">
        <v>248.83108520507813</v>
      </c>
    </row>
    <row r="280" spans="1:2" x14ac:dyDescent="0.25">
      <c r="A280">
        <v>2.4380333423614502</v>
      </c>
      <c r="B280">
        <v>249.34719848632813</v>
      </c>
    </row>
    <row r="281" spans="1:2" x14ac:dyDescent="0.25">
      <c r="A281">
        <v>2.4484016895294189</v>
      </c>
      <c r="B281">
        <v>249.76419067382813</v>
      </c>
    </row>
    <row r="282" spans="1:2" x14ac:dyDescent="0.25">
      <c r="A282">
        <v>2.4587013721466064</v>
      </c>
      <c r="B282">
        <v>250.24612426757813</v>
      </c>
    </row>
    <row r="283" spans="1:2" x14ac:dyDescent="0.25">
      <c r="A283">
        <v>2.4693214893341064</v>
      </c>
      <c r="B283">
        <v>250.86135864257813</v>
      </c>
    </row>
    <row r="284" spans="1:2" x14ac:dyDescent="0.25">
      <c r="A284">
        <v>2.4799416065216064</v>
      </c>
      <c r="B284">
        <v>251.32229614257813</v>
      </c>
    </row>
    <row r="285" spans="1:2" x14ac:dyDescent="0.25">
      <c r="A285">
        <v>2.4919273853302002</v>
      </c>
      <c r="B285">
        <v>251.97805786132813</v>
      </c>
    </row>
    <row r="286" spans="1:2" x14ac:dyDescent="0.25">
      <c r="A286">
        <v>2.5025627613067627</v>
      </c>
      <c r="B286">
        <v>252.65579223632813</v>
      </c>
    </row>
    <row r="287" spans="1:2" x14ac:dyDescent="0.25">
      <c r="A287">
        <v>2.5126793384552002</v>
      </c>
      <c r="B287">
        <v>253.26419067382813</v>
      </c>
    </row>
    <row r="288" spans="1:2" x14ac:dyDescent="0.25">
      <c r="A288">
        <v>2.5230476856231689</v>
      </c>
      <c r="B288">
        <v>253.90872192382813</v>
      </c>
    </row>
    <row r="289" spans="1:2" x14ac:dyDescent="0.25">
      <c r="A289">
        <v>2.5335609912872314</v>
      </c>
      <c r="B289">
        <v>254.65286254882813</v>
      </c>
    </row>
    <row r="290" spans="1:2" x14ac:dyDescent="0.25">
      <c r="A290">
        <v>2.5441353321075439</v>
      </c>
      <c r="B290">
        <v>255.30715942382813</v>
      </c>
    </row>
    <row r="291" spans="1:2" x14ac:dyDescent="0.25">
      <c r="A291">
        <v>2.5546715259552002</v>
      </c>
      <c r="B291">
        <v>255.65921020507813</v>
      </c>
    </row>
    <row r="292" spans="1:2" x14ac:dyDescent="0.25">
      <c r="A292">
        <v>2.5647194385528564</v>
      </c>
      <c r="B292">
        <v>256.01809692382813</v>
      </c>
    </row>
    <row r="293" spans="1:2" x14ac:dyDescent="0.25">
      <c r="A293">
        <v>2.5754463672637939</v>
      </c>
      <c r="B293">
        <v>256.45950317382813</v>
      </c>
    </row>
    <row r="294" spans="1:2" x14ac:dyDescent="0.25">
      <c r="A294">
        <v>2.5857765674591064</v>
      </c>
      <c r="B294">
        <v>256.83450317382813</v>
      </c>
    </row>
    <row r="295" spans="1:2" x14ac:dyDescent="0.25">
      <c r="A295">
        <v>2.5960915088653564</v>
      </c>
      <c r="B295">
        <v>257.10476684570313</v>
      </c>
    </row>
    <row r="296" spans="1:2" x14ac:dyDescent="0.25">
      <c r="A296">
        <v>2.6064674854278564</v>
      </c>
      <c r="B296">
        <v>257.44290161132813</v>
      </c>
    </row>
    <row r="297" spans="1:2" x14ac:dyDescent="0.25">
      <c r="A297">
        <v>2.6170876026153564</v>
      </c>
      <c r="B297">
        <v>257.77688598632813</v>
      </c>
    </row>
    <row r="298" spans="1:2" x14ac:dyDescent="0.25">
      <c r="A298">
        <v>2.6273872852325439</v>
      </c>
      <c r="B298">
        <v>258.01504516601563</v>
      </c>
    </row>
    <row r="299" spans="1:2" x14ac:dyDescent="0.25">
      <c r="A299">
        <v>2.6375114917755127</v>
      </c>
      <c r="B299">
        <v>258.40908813476563</v>
      </c>
    </row>
    <row r="300" spans="1:2" x14ac:dyDescent="0.25">
      <c r="A300">
        <v>2.6483757495880127</v>
      </c>
      <c r="B300">
        <v>258.89785766601563</v>
      </c>
    </row>
    <row r="301" spans="1:2" x14ac:dyDescent="0.25">
      <c r="A301">
        <v>2.6587593555450439</v>
      </c>
      <c r="B301">
        <v>259.22293090820313</v>
      </c>
    </row>
    <row r="302" spans="1:2" x14ac:dyDescent="0.25">
      <c r="A302">
        <v>2.6692955493927002</v>
      </c>
      <c r="B302">
        <v>259.27386474609375</v>
      </c>
    </row>
    <row r="303" spans="1:2" x14ac:dyDescent="0.25">
      <c r="A303">
        <v>2.6795647144317627</v>
      </c>
      <c r="B303">
        <v>259.3955078125</v>
      </c>
    </row>
    <row r="304" spans="1:2" x14ac:dyDescent="0.25">
      <c r="A304">
        <v>2.6901848316192627</v>
      </c>
      <c r="B304">
        <v>259.64453125</v>
      </c>
    </row>
    <row r="305" spans="1:2" x14ac:dyDescent="0.25">
      <c r="A305">
        <v>2.7006371021270752</v>
      </c>
      <c r="B305">
        <v>259.7999267578125</v>
      </c>
    </row>
    <row r="306" spans="1:2" x14ac:dyDescent="0.25">
      <c r="A306">
        <v>2.7107536792755127</v>
      </c>
      <c r="B306">
        <v>259.94784545898438</v>
      </c>
    </row>
    <row r="307" spans="1:2" x14ac:dyDescent="0.25">
      <c r="A307">
        <v>2.7212517261505127</v>
      </c>
      <c r="B307">
        <v>260.19503784179688</v>
      </c>
    </row>
    <row r="308" spans="1:2" x14ac:dyDescent="0.25">
      <c r="A308">
        <v>2.7315590381622314</v>
      </c>
      <c r="B308">
        <v>260.41073608398438</v>
      </c>
    </row>
    <row r="309" spans="1:2" x14ac:dyDescent="0.25">
      <c r="A309">
        <v>2.7418510913848877</v>
      </c>
      <c r="B309">
        <v>260.50979614257813</v>
      </c>
    </row>
    <row r="310" spans="1:2" x14ac:dyDescent="0.25">
      <c r="A310">
        <v>2.7521660327911377</v>
      </c>
      <c r="B310">
        <v>260.82376098632813</v>
      </c>
    </row>
    <row r="311" spans="1:2" x14ac:dyDescent="0.25">
      <c r="A311">
        <v>2.7630608081817627</v>
      </c>
      <c r="B311">
        <v>261.16189575195313</v>
      </c>
    </row>
    <row r="312" spans="1:2" x14ac:dyDescent="0.25">
      <c r="A312">
        <v>2.7734901905059814</v>
      </c>
      <c r="B312">
        <v>261.37591552734375</v>
      </c>
    </row>
    <row r="313" spans="1:2" x14ac:dyDescent="0.25">
      <c r="A313">
        <v>2.7837288379669189</v>
      </c>
      <c r="B313">
        <v>261.44400024414063</v>
      </c>
    </row>
    <row r="314" spans="1:2" x14ac:dyDescent="0.25">
      <c r="A314">
        <v>2.7938454151153564</v>
      </c>
      <c r="B314">
        <v>261.60140991210938</v>
      </c>
    </row>
    <row r="315" spans="1:2" x14ac:dyDescent="0.25">
      <c r="A315">
        <v>2.8044350147247314</v>
      </c>
      <c r="B315">
        <v>261.93246459960938</v>
      </c>
    </row>
    <row r="316" spans="1:2" x14ac:dyDescent="0.25">
      <c r="A316">
        <v>2.8149940967559814</v>
      </c>
      <c r="B316">
        <v>262.02435302734375</v>
      </c>
    </row>
    <row r="317" spans="1:2" x14ac:dyDescent="0.25">
      <c r="A317">
        <v>2.8251259326934814</v>
      </c>
      <c r="B317">
        <v>262.23822021484375</v>
      </c>
    </row>
    <row r="318" spans="1:2" x14ac:dyDescent="0.25">
      <c r="A318">
        <v>2.8358528614044189</v>
      </c>
      <c r="B318">
        <v>262.60467529296875</v>
      </c>
    </row>
    <row r="319" spans="1:2" x14ac:dyDescent="0.25">
      <c r="A319">
        <v>2.8460457324981689</v>
      </c>
      <c r="B319">
        <v>262.90972900390625</v>
      </c>
    </row>
    <row r="320" spans="1:2" x14ac:dyDescent="0.25">
      <c r="A320">
        <v>2.8563148975372314</v>
      </c>
      <c r="B320">
        <v>263.21099853515625</v>
      </c>
    </row>
    <row r="321" spans="1:2" x14ac:dyDescent="0.25">
      <c r="A321">
        <v>2.8669044971466064</v>
      </c>
      <c r="B321">
        <v>263.58038330078125</v>
      </c>
    </row>
    <row r="322" spans="1:2" x14ac:dyDescent="0.25">
      <c r="A322">
        <v>2.8775551319122314</v>
      </c>
      <c r="B322">
        <v>263.86383056640625</v>
      </c>
    </row>
    <row r="323" spans="1:2" x14ac:dyDescent="0.25">
      <c r="A323">
        <v>2.8882896900177002</v>
      </c>
      <c r="B323">
        <v>263.88095092773438</v>
      </c>
    </row>
    <row r="324" spans="1:2" x14ac:dyDescent="0.25">
      <c r="A324">
        <v>2.9002830982208252</v>
      </c>
      <c r="B324">
        <v>263.80905151367188</v>
      </c>
    </row>
    <row r="325" spans="1:2" x14ac:dyDescent="0.25">
      <c r="A325">
        <v>2.9109947681427002</v>
      </c>
      <c r="B325">
        <v>263.84951782226563</v>
      </c>
    </row>
    <row r="326" spans="1:2" x14ac:dyDescent="0.25">
      <c r="A326">
        <v>2.9214165210723877</v>
      </c>
      <c r="B326">
        <v>263.92349243164063</v>
      </c>
    </row>
    <row r="327" spans="1:2" x14ac:dyDescent="0.25">
      <c r="A327">
        <v>2.9315788745880127</v>
      </c>
      <c r="B327">
        <v>264.01611328125</v>
      </c>
    </row>
    <row r="328" spans="1:2" x14ac:dyDescent="0.25">
      <c r="A328">
        <v>2.9419853687286377</v>
      </c>
      <c r="B328">
        <v>264.300537109375</v>
      </c>
    </row>
    <row r="329" spans="1:2" x14ac:dyDescent="0.25">
      <c r="A329">
        <v>2.9525444507598877</v>
      </c>
      <c r="B329">
        <v>264.594970703125</v>
      </c>
    </row>
    <row r="330" spans="1:2" x14ac:dyDescent="0.25">
      <c r="A330">
        <v>2.9628212451934814</v>
      </c>
      <c r="B330">
        <v>264.745849609375</v>
      </c>
    </row>
    <row r="331" spans="1:2" x14ac:dyDescent="0.25">
      <c r="A331">
        <v>2.9729988574981689</v>
      </c>
      <c r="B331">
        <v>265.160400390625</v>
      </c>
    </row>
    <row r="332" spans="1:2" x14ac:dyDescent="0.25">
      <c r="A332">
        <v>2.9838466644287109</v>
      </c>
      <c r="B332">
        <v>265.63803100585938</v>
      </c>
    </row>
    <row r="333" spans="1:2" x14ac:dyDescent="0.25">
      <c r="A333">
        <v>2.9941692352294922</v>
      </c>
      <c r="B333">
        <v>266.00912475585938</v>
      </c>
    </row>
    <row r="334" spans="1:2" x14ac:dyDescent="0.25">
      <c r="A334">
        <v>3.0044612884521484</v>
      </c>
      <c r="B334">
        <v>266.33554077148438</v>
      </c>
    </row>
    <row r="335" spans="1:2" x14ac:dyDescent="0.25">
      <c r="A335">
        <v>3.0148143768310547</v>
      </c>
      <c r="B335">
        <v>266.74008178710938</v>
      </c>
    </row>
    <row r="336" spans="1:2" x14ac:dyDescent="0.25">
      <c r="A336">
        <v>3.0254039764404297</v>
      </c>
      <c r="B336">
        <v>267.15560913085938</v>
      </c>
    </row>
    <row r="337" spans="1:2" x14ac:dyDescent="0.25">
      <c r="A337">
        <v>3.0359477996826172</v>
      </c>
      <c r="B337">
        <v>267.38766479492188</v>
      </c>
    </row>
    <row r="338" spans="1:2" x14ac:dyDescent="0.25">
      <c r="A338">
        <v>3.0460491180419922</v>
      </c>
      <c r="B338">
        <v>267.63131713867188</v>
      </c>
    </row>
    <row r="339" spans="1:2" x14ac:dyDescent="0.25">
      <c r="A339">
        <v>3.0566082000732422</v>
      </c>
      <c r="B339">
        <v>268.06979370117188</v>
      </c>
    </row>
    <row r="340" spans="1:2" x14ac:dyDescent="0.25">
      <c r="A340">
        <v>3.0668773651123047</v>
      </c>
      <c r="B340">
        <v>268.42843627929688</v>
      </c>
    </row>
    <row r="341" spans="1:2" x14ac:dyDescent="0.25">
      <c r="A341">
        <v>3.0771770477294922</v>
      </c>
      <c r="B341">
        <v>268.62838745117188</v>
      </c>
    </row>
    <row r="342" spans="1:2" x14ac:dyDescent="0.25">
      <c r="A342">
        <v>3.0876903533935547</v>
      </c>
      <c r="B342">
        <v>269.04830932617188</v>
      </c>
    </row>
    <row r="343" spans="1:2" x14ac:dyDescent="0.25">
      <c r="A343">
        <v>3.0985851287841797</v>
      </c>
      <c r="B343">
        <v>269.45358276367188</v>
      </c>
    </row>
    <row r="344" spans="1:2" x14ac:dyDescent="0.25">
      <c r="A344">
        <v>3.1091442108154297</v>
      </c>
      <c r="B344">
        <v>269.65689086914063</v>
      </c>
    </row>
    <row r="345" spans="1:2" x14ac:dyDescent="0.25">
      <c r="A345">
        <v>3.1210994720458984</v>
      </c>
      <c r="B345">
        <v>269.76980590820313</v>
      </c>
    </row>
    <row r="346" spans="1:2" x14ac:dyDescent="0.25">
      <c r="A346">
        <v>3.1318264007568359</v>
      </c>
      <c r="B346">
        <v>270.06912231445313</v>
      </c>
    </row>
    <row r="347" spans="1:2" x14ac:dyDescent="0.25">
      <c r="A347">
        <v>3.1422100067138672</v>
      </c>
      <c r="B347">
        <v>270.39712524414063</v>
      </c>
    </row>
    <row r="348" spans="1:2" x14ac:dyDescent="0.25">
      <c r="A348">
        <v>3.1524944305419922</v>
      </c>
      <c r="B348">
        <v>270.47445678710938</v>
      </c>
    </row>
    <row r="349" spans="1:2" x14ac:dyDescent="0.25">
      <c r="A349">
        <v>3.1627941131591797</v>
      </c>
      <c r="B349">
        <v>270.72994995117188</v>
      </c>
    </row>
    <row r="350" spans="1:2" x14ac:dyDescent="0.25">
      <c r="A350">
        <v>3.1735210418701172</v>
      </c>
      <c r="B350">
        <v>271.10836791992188</v>
      </c>
    </row>
    <row r="351" spans="1:2" x14ac:dyDescent="0.25">
      <c r="A351">
        <v>3.1838207244873047</v>
      </c>
      <c r="B351">
        <v>271.21469116210938</v>
      </c>
    </row>
    <row r="352" spans="1:2" x14ac:dyDescent="0.25">
      <c r="A352">
        <v>3.1939144134521484</v>
      </c>
      <c r="B352">
        <v>271.52816772460938</v>
      </c>
    </row>
    <row r="353" spans="1:2" x14ac:dyDescent="0.25">
      <c r="A353">
        <v>3.2045955657958984</v>
      </c>
      <c r="B353">
        <v>272.04330444335938</v>
      </c>
    </row>
    <row r="354" spans="1:2" x14ac:dyDescent="0.25">
      <c r="A354">
        <v>3.2148647308349609</v>
      </c>
      <c r="B354">
        <v>272.52865600585938</v>
      </c>
    </row>
    <row r="355" spans="1:2" x14ac:dyDescent="0.25">
      <c r="A355">
        <v>3.2253704071044922</v>
      </c>
      <c r="B355">
        <v>272.75790405273438</v>
      </c>
    </row>
    <row r="356" spans="1:2" x14ac:dyDescent="0.25">
      <c r="A356">
        <v>3.2356395721435547</v>
      </c>
      <c r="B356">
        <v>272.97286987304688</v>
      </c>
    </row>
    <row r="357" spans="1:2" x14ac:dyDescent="0.25">
      <c r="A357">
        <v>3.2462139129638672</v>
      </c>
      <c r="B357">
        <v>273.34103393554688</v>
      </c>
    </row>
    <row r="358" spans="1:2" x14ac:dyDescent="0.25">
      <c r="A358">
        <v>3.2566890716552734</v>
      </c>
      <c r="B358">
        <v>273.60348510742188</v>
      </c>
    </row>
    <row r="359" spans="1:2" x14ac:dyDescent="0.25">
      <c r="A359">
        <v>3.2668209075927734</v>
      </c>
      <c r="B359">
        <v>273.78665161132813</v>
      </c>
    </row>
    <row r="360" spans="1:2" x14ac:dyDescent="0.25">
      <c r="A360">
        <v>3.2773036956787109</v>
      </c>
      <c r="B360">
        <v>274.11038208007813</v>
      </c>
    </row>
    <row r="361" spans="1:2" x14ac:dyDescent="0.25">
      <c r="A361">
        <v>3.2876644134521484</v>
      </c>
      <c r="B361">
        <v>274.35903930664063</v>
      </c>
    </row>
    <row r="362" spans="1:2" x14ac:dyDescent="0.25">
      <c r="A362">
        <v>3.2980098724365234</v>
      </c>
      <c r="B362">
        <v>274.4241943359375</v>
      </c>
    </row>
    <row r="363" spans="1:2" x14ac:dyDescent="0.25">
      <c r="A363">
        <v>3.3084621429443359</v>
      </c>
      <c r="B363">
        <v>274.7237548828125</v>
      </c>
    </row>
    <row r="364" spans="1:2" x14ac:dyDescent="0.25">
      <c r="A364">
        <v>3.3193569183349609</v>
      </c>
      <c r="B364">
        <v>275.007080078125</v>
      </c>
    </row>
    <row r="365" spans="1:2" x14ac:dyDescent="0.25">
      <c r="A365">
        <v>3.3297939300537109</v>
      </c>
      <c r="B365">
        <v>275.15371704101563</v>
      </c>
    </row>
    <row r="366" spans="1:2" x14ac:dyDescent="0.25">
      <c r="A366">
        <v>3.3400020599365234</v>
      </c>
      <c r="B366">
        <v>275.25933837890625</v>
      </c>
    </row>
    <row r="367" spans="1:2" x14ac:dyDescent="0.25">
      <c r="A367">
        <v>3.3503780364990234</v>
      </c>
      <c r="B367">
        <v>275.4674072265625</v>
      </c>
    </row>
    <row r="368" spans="1:2" x14ac:dyDescent="0.25">
      <c r="A368">
        <v>3.3608684539794922</v>
      </c>
      <c r="B368">
        <v>275.7320556640625</v>
      </c>
    </row>
    <row r="369" spans="1:2" x14ac:dyDescent="0.25">
      <c r="A369">
        <v>3.3714351654052734</v>
      </c>
      <c r="B369">
        <v>275.76663208007813</v>
      </c>
    </row>
    <row r="370" spans="1:2" x14ac:dyDescent="0.25">
      <c r="A370">
        <v>3.3814754486083984</v>
      </c>
      <c r="B370">
        <v>275.86849975585938</v>
      </c>
    </row>
    <row r="371" spans="1:2" x14ac:dyDescent="0.25">
      <c r="A371">
        <v>3.3921566009521484</v>
      </c>
      <c r="B371">
        <v>276.14364624023438</v>
      </c>
    </row>
    <row r="372" spans="1:2" x14ac:dyDescent="0.25">
      <c r="A372">
        <v>3.4023494720458984</v>
      </c>
      <c r="B372">
        <v>276.40829467773438</v>
      </c>
    </row>
    <row r="373" spans="1:2" x14ac:dyDescent="0.25">
      <c r="A373">
        <v>3.4126033782958984</v>
      </c>
      <c r="B373">
        <v>276.60061645507813</v>
      </c>
    </row>
    <row r="374" spans="1:2" x14ac:dyDescent="0.25">
      <c r="A374">
        <v>3.4231014251708984</v>
      </c>
      <c r="B374">
        <v>277.00027465820313</v>
      </c>
    </row>
    <row r="375" spans="1:2" x14ac:dyDescent="0.25">
      <c r="A375">
        <v>3.4337978363037109</v>
      </c>
      <c r="B375">
        <v>277.42947387695313</v>
      </c>
    </row>
    <row r="376" spans="1:2" x14ac:dyDescent="0.25">
      <c r="A376">
        <v>3.4443874359130859</v>
      </c>
      <c r="B376">
        <v>277.55612182617188</v>
      </c>
    </row>
    <row r="377" spans="1:2" x14ac:dyDescent="0.25">
      <c r="A377">
        <v>3.4563350677490234</v>
      </c>
      <c r="B377">
        <v>277.81820678710938</v>
      </c>
    </row>
    <row r="378" spans="1:2" x14ac:dyDescent="0.25">
      <c r="A378">
        <v>3.4670467376708984</v>
      </c>
      <c r="B378">
        <v>278.27084350585938</v>
      </c>
    </row>
    <row r="379" spans="1:2" x14ac:dyDescent="0.25">
      <c r="A379">
        <v>3.4775295257568359</v>
      </c>
      <c r="B379">
        <v>278.65390014648438</v>
      </c>
    </row>
    <row r="380" spans="1:2" x14ac:dyDescent="0.25">
      <c r="A380">
        <v>3.4877758026123047</v>
      </c>
      <c r="B380">
        <v>278.97640991210938</v>
      </c>
    </row>
    <row r="381" spans="1:2" x14ac:dyDescent="0.25">
      <c r="A381">
        <v>3.4980144500732422</v>
      </c>
      <c r="B381">
        <v>279.39584350585938</v>
      </c>
    </row>
    <row r="382" spans="1:2" x14ac:dyDescent="0.25">
      <c r="A382">
        <v>3.5086040496826172</v>
      </c>
      <c r="B382">
        <v>279.88314819335938</v>
      </c>
    </row>
    <row r="383" spans="1:2" x14ac:dyDescent="0.25">
      <c r="A383">
        <v>3.5190563201904297</v>
      </c>
      <c r="B383">
        <v>280.23886108398438</v>
      </c>
    </row>
    <row r="384" spans="1:2" x14ac:dyDescent="0.25">
      <c r="A384">
        <v>3.5293025970458984</v>
      </c>
      <c r="B384">
        <v>280.76522827148438</v>
      </c>
    </row>
    <row r="385" spans="1:2" x14ac:dyDescent="0.25">
      <c r="A385">
        <v>3.5400905609130859</v>
      </c>
      <c r="B385">
        <v>281.40438842773438</v>
      </c>
    </row>
    <row r="386" spans="1:2" x14ac:dyDescent="0.25">
      <c r="A386">
        <v>3.5505123138427734</v>
      </c>
      <c r="B386">
        <v>281.89486694335938</v>
      </c>
    </row>
    <row r="387" spans="1:2" x14ac:dyDescent="0.25">
      <c r="A387">
        <v>3.5608959197998047</v>
      </c>
      <c r="B387">
        <v>282.19467163085938</v>
      </c>
    </row>
    <row r="388" spans="1:2" x14ac:dyDescent="0.25">
      <c r="A388">
        <v>3.5712413787841797</v>
      </c>
      <c r="B388">
        <v>282.57431030273438</v>
      </c>
    </row>
    <row r="389" spans="1:2" x14ac:dyDescent="0.25">
      <c r="A389">
        <v>3.5817546844482422</v>
      </c>
      <c r="B389">
        <v>283.05429077148438</v>
      </c>
    </row>
    <row r="390" spans="1:2" x14ac:dyDescent="0.25">
      <c r="A390">
        <v>3.5923442840576172</v>
      </c>
      <c r="B390">
        <v>283.35653686523438</v>
      </c>
    </row>
    <row r="391" spans="1:2" x14ac:dyDescent="0.25">
      <c r="A391">
        <v>3.6044139862060547</v>
      </c>
      <c r="B391">
        <v>283.81893920898438</v>
      </c>
    </row>
    <row r="392" spans="1:2" x14ac:dyDescent="0.25">
      <c r="A392">
        <v>3.6150798797607422</v>
      </c>
      <c r="B392">
        <v>284.37802124023438</v>
      </c>
    </row>
    <row r="393" spans="1:2" x14ac:dyDescent="0.25">
      <c r="A393">
        <v>3.6252651214599609</v>
      </c>
      <c r="B393">
        <v>284.75595092773438</v>
      </c>
    </row>
    <row r="394" spans="1:2" x14ac:dyDescent="0.25">
      <c r="A394">
        <v>3.6354808807373047</v>
      </c>
      <c r="B394">
        <v>285.11019897460938</v>
      </c>
    </row>
    <row r="395" spans="1:2" x14ac:dyDescent="0.25">
      <c r="A395">
        <v>3.6460247039794922</v>
      </c>
      <c r="B395">
        <v>285.66586303710938</v>
      </c>
    </row>
    <row r="396" spans="1:2" x14ac:dyDescent="0.25">
      <c r="A396">
        <v>3.6566753387451172</v>
      </c>
      <c r="B396">
        <v>286.21664428710938</v>
      </c>
    </row>
    <row r="397" spans="1:2" x14ac:dyDescent="0.25">
      <c r="A397">
        <v>3.6672649383544922</v>
      </c>
      <c r="B397">
        <v>286.49887084960938</v>
      </c>
    </row>
    <row r="398" spans="1:2" x14ac:dyDescent="0.25">
      <c r="A398">
        <v>3.6792659759521484</v>
      </c>
      <c r="B398">
        <v>286.94638061523438</v>
      </c>
    </row>
    <row r="399" spans="1:2" x14ac:dyDescent="0.25">
      <c r="A399">
        <v>3.6899471282958984</v>
      </c>
      <c r="B399">
        <v>287.50302124023438</v>
      </c>
    </row>
    <row r="400" spans="1:2" x14ac:dyDescent="0.25">
      <c r="A400">
        <v>3.7004604339599609</v>
      </c>
      <c r="B400">
        <v>288.01718139648438</v>
      </c>
    </row>
    <row r="401" spans="1:2" x14ac:dyDescent="0.25">
      <c r="A401">
        <v>3.7106685638427734</v>
      </c>
      <c r="B401">
        <v>288.51571655273438</v>
      </c>
    </row>
    <row r="402" spans="1:2" x14ac:dyDescent="0.25">
      <c r="A402">
        <v>3.7210750579833984</v>
      </c>
      <c r="B402">
        <v>289.21249389648438</v>
      </c>
    </row>
    <row r="403" spans="1:2" x14ac:dyDescent="0.25">
      <c r="A403">
        <v>3.7316188812255859</v>
      </c>
      <c r="B403">
        <v>289.94198608398438</v>
      </c>
    </row>
    <row r="404" spans="1:2" x14ac:dyDescent="0.25">
      <c r="A404">
        <v>3.7418727874755859</v>
      </c>
      <c r="B404">
        <v>290.42391967773438</v>
      </c>
    </row>
    <row r="405" spans="1:2" x14ac:dyDescent="0.25">
      <c r="A405">
        <v>3.7521724700927734</v>
      </c>
      <c r="B405">
        <v>291.19149780273438</v>
      </c>
    </row>
    <row r="406" spans="1:2" x14ac:dyDescent="0.25">
      <c r="A406">
        <v>3.7630367279052734</v>
      </c>
      <c r="B406">
        <v>292.05380249023438</v>
      </c>
    </row>
    <row r="407" spans="1:2" x14ac:dyDescent="0.25">
      <c r="A407">
        <v>3.7735195159912109</v>
      </c>
      <c r="B407">
        <v>292.69833374023438</v>
      </c>
    </row>
    <row r="408" spans="1:2" x14ac:dyDescent="0.25">
      <c r="A408">
        <v>3.7837657928466797</v>
      </c>
      <c r="B408">
        <v>293.17636108398438</v>
      </c>
    </row>
    <row r="409" spans="1:2" x14ac:dyDescent="0.25">
      <c r="A409">
        <v>3.7941417694091797</v>
      </c>
      <c r="B409">
        <v>293.79989624023438</v>
      </c>
    </row>
    <row r="410" spans="1:2" x14ac:dyDescent="0.25">
      <c r="A410">
        <v>3.8046855926513672</v>
      </c>
      <c r="B410">
        <v>294.60263061523438</v>
      </c>
    </row>
    <row r="411" spans="1:2" x14ac:dyDescent="0.25">
      <c r="A411">
        <v>3.8152675628662109</v>
      </c>
      <c r="B411">
        <v>295.15390014648438</v>
      </c>
    </row>
    <row r="412" spans="1:2" x14ac:dyDescent="0.25">
      <c r="A412">
        <v>3.8272991180419922</v>
      </c>
      <c r="B412">
        <v>296.00839233398438</v>
      </c>
    </row>
    <row r="413" spans="1:2" x14ac:dyDescent="0.25">
      <c r="A413">
        <v>3.8381481170654297</v>
      </c>
      <c r="B413">
        <v>296.89022827148438</v>
      </c>
    </row>
    <row r="414" spans="1:2" x14ac:dyDescent="0.25">
      <c r="A414">
        <v>3.8482723236083984</v>
      </c>
      <c r="B414">
        <v>297.50936889648438</v>
      </c>
    </row>
    <row r="415" spans="1:2" x14ac:dyDescent="0.25">
      <c r="A415">
        <v>3.8584575653076172</v>
      </c>
      <c r="B415">
        <v>298.24520874023438</v>
      </c>
    </row>
    <row r="416" spans="1:2" x14ac:dyDescent="0.25">
      <c r="A416">
        <v>3.8689403533935547</v>
      </c>
      <c r="B416">
        <v>299.13778686523438</v>
      </c>
    </row>
    <row r="417" spans="1:2" x14ac:dyDescent="0.25">
      <c r="A417">
        <v>3.8795146942138672</v>
      </c>
      <c r="B417">
        <v>299.93759155273438</v>
      </c>
    </row>
    <row r="418" spans="1:2" x14ac:dyDescent="0.25">
      <c r="A418">
        <v>3.8901653289794922</v>
      </c>
      <c r="B418">
        <v>300.36141967773438</v>
      </c>
    </row>
    <row r="419" spans="1:2" x14ac:dyDescent="0.25">
      <c r="A419">
        <v>3.9001903533935547</v>
      </c>
      <c r="B419">
        <v>300.80038452148438</v>
      </c>
    </row>
    <row r="420" spans="1:2" x14ac:dyDescent="0.25">
      <c r="A420">
        <v>3.9108257293701172</v>
      </c>
      <c r="B420">
        <v>301.55429077148438</v>
      </c>
    </row>
    <row r="421" spans="1:2" x14ac:dyDescent="0.25">
      <c r="A421">
        <v>3.9210796356201172</v>
      </c>
      <c r="B421">
        <v>302.39120483398438</v>
      </c>
    </row>
    <row r="422" spans="1:2" x14ac:dyDescent="0.25">
      <c r="A422">
        <v>3.9315013885498047</v>
      </c>
      <c r="B422">
        <v>303.11679077148438</v>
      </c>
    </row>
    <row r="423" spans="1:2" x14ac:dyDescent="0.25">
      <c r="A423">
        <v>3.9418010711669922</v>
      </c>
      <c r="B423">
        <v>304.02401733398438</v>
      </c>
    </row>
    <row r="424" spans="1:2" x14ac:dyDescent="0.25">
      <c r="A424">
        <v>3.9524669647216797</v>
      </c>
      <c r="B424">
        <v>304.98007202148438</v>
      </c>
    </row>
    <row r="425" spans="1:2" x14ac:dyDescent="0.25">
      <c r="A425">
        <v>3.9628276824951172</v>
      </c>
      <c r="B425">
        <v>305.69540405273438</v>
      </c>
    </row>
    <row r="426" spans="1:2" x14ac:dyDescent="0.25">
      <c r="A426">
        <v>3.9730358123779297</v>
      </c>
      <c r="B426">
        <v>306.59872436523438</v>
      </c>
    </row>
    <row r="427" spans="1:2" x14ac:dyDescent="0.25">
      <c r="A427">
        <v>3.9838237762451172</v>
      </c>
      <c r="B427">
        <v>307.55477905273438</v>
      </c>
    </row>
    <row r="428" spans="1:2" x14ac:dyDescent="0.25">
      <c r="A428">
        <v>3.9941921234130859</v>
      </c>
      <c r="B428">
        <v>308.31796264648438</v>
      </c>
    </row>
    <row r="429" spans="1:2" x14ac:dyDescent="0.25">
      <c r="A429">
        <v>4.0045986175537109</v>
      </c>
      <c r="B429">
        <v>308.72689819335938</v>
      </c>
    </row>
    <row r="430" spans="1:2" x14ac:dyDescent="0.25">
      <c r="A430">
        <v>4.0150356292724609</v>
      </c>
      <c r="B430">
        <v>309.03622436523438</v>
      </c>
    </row>
    <row r="431" spans="1:2" x14ac:dyDescent="0.25">
      <c r="A431">
        <v>4.0254864692687988</v>
      </c>
      <c r="B431">
        <v>309.43484497070313</v>
      </c>
    </row>
    <row r="432" spans="1:2" x14ac:dyDescent="0.25">
      <c r="A432">
        <v>4.0360836982727051</v>
      </c>
      <c r="B432">
        <v>309.75515747070313</v>
      </c>
    </row>
    <row r="433" spans="1:2" x14ac:dyDescent="0.25">
      <c r="A433">
        <v>4.0461087226867676</v>
      </c>
      <c r="B433">
        <v>310.06668090820313</v>
      </c>
    </row>
    <row r="434" spans="1:2" x14ac:dyDescent="0.25">
      <c r="A434">
        <v>4.0566983222961426</v>
      </c>
      <c r="B434">
        <v>310.66091918945313</v>
      </c>
    </row>
    <row r="435" spans="1:2" x14ac:dyDescent="0.25">
      <c r="A435">
        <v>4.0669980049133301</v>
      </c>
      <c r="B435">
        <v>311.24441528320313</v>
      </c>
    </row>
    <row r="436" spans="1:2" x14ac:dyDescent="0.25">
      <c r="A436">
        <v>4.0772595405578613</v>
      </c>
      <c r="B436">
        <v>311.65383911132813</v>
      </c>
    </row>
    <row r="437" spans="1:2" x14ac:dyDescent="0.25">
      <c r="A437">
        <v>4.0876660346984863</v>
      </c>
      <c r="B437">
        <v>312.44583129882813</v>
      </c>
    </row>
    <row r="438" spans="1:2" x14ac:dyDescent="0.25">
      <c r="A438">
        <v>4.0984539985656738</v>
      </c>
      <c r="B438">
        <v>313.32669067382813</v>
      </c>
    </row>
    <row r="439" spans="1:2" x14ac:dyDescent="0.25">
      <c r="A439">
        <v>4.1089596748352051</v>
      </c>
      <c r="B439">
        <v>314.09573364257813</v>
      </c>
    </row>
    <row r="440" spans="1:2" x14ac:dyDescent="0.25">
      <c r="A440">
        <v>4.1190304756164551</v>
      </c>
      <c r="B440">
        <v>314.81887817382813</v>
      </c>
    </row>
    <row r="441" spans="1:2" x14ac:dyDescent="0.25">
      <c r="A441">
        <v>4.1293911933898926</v>
      </c>
      <c r="B441">
        <v>315.73294067382813</v>
      </c>
    </row>
    <row r="442" spans="1:2" x14ac:dyDescent="0.25">
      <c r="A442">
        <v>4.1398739814758301</v>
      </c>
      <c r="B442">
        <v>316.73098754882813</v>
      </c>
    </row>
    <row r="443" spans="1:2" x14ac:dyDescent="0.25">
      <c r="A443">
        <v>4.1504635810852051</v>
      </c>
      <c r="B443">
        <v>317.46633911132813</v>
      </c>
    </row>
    <row r="444" spans="1:2" x14ac:dyDescent="0.25">
      <c r="A444">
        <v>4.1605343818664551</v>
      </c>
      <c r="B444">
        <v>318.45950317382813</v>
      </c>
    </row>
    <row r="445" spans="1:2" x14ac:dyDescent="0.25">
      <c r="A445">
        <v>4.1712918281555176</v>
      </c>
      <c r="B445">
        <v>319.61770629882813</v>
      </c>
    </row>
    <row r="446" spans="1:2" x14ac:dyDescent="0.25">
      <c r="A446">
        <v>4.1814541816711426</v>
      </c>
      <c r="B446">
        <v>320.63040161132813</v>
      </c>
    </row>
    <row r="447" spans="1:2" x14ac:dyDescent="0.25">
      <c r="A447">
        <v>4.1917462348937988</v>
      </c>
      <c r="B447">
        <v>321.65286254882813</v>
      </c>
    </row>
    <row r="448" spans="1:2" x14ac:dyDescent="0.25">
      <c r="A448">
        <v>4.2023205757141113</v>
      </c>
      <c r="B448">
        <v>322.88821411132813</v>
      </c>
    </row>
    <row r="449" spans="1:2" x14ac:dyDescent="0.25">
      <c r="A449">
        <v>4.2129712104797363</v>
      </c>
      <c r="B449">
        <v>324.04153442382813</v>
      </c>
    </row>
    <row r="450" spans="1:2" x14ac:dyDescent="0.25">
      <c r="A450">
        <v>4.2236752510070801</v>
      </c>
      <c r="B450">
        <v>324.74758911132813</v>
      </c>
    </row>
    <row r="451" spans="1:2" x14ac:dyDescent="0.25">
      <c r="A451">
        <v>4.2357220649719238</v>
      </c>
      <c r="B451">
        <v>325.55520629882813</v>
      </c>
    </row>
    <row r="452" spans="1:2" x14ac:dyDescent="0.25">
      <c r="A452">
        <v>4.2464642524719238</v>
      </c>
      <c r="B452">
        <v>326.36721801757813</v>
      </c>
    </row>
    <row r="453" spans="1:2" x14ac:dyDescent="0.25">
      <c r="A453">
        <v>4.2568554878234863</v>
      </c>
      <c r="B453">
        <v>327.00100708007813</v>
      </c>
    </row>
    <row r="454" spans="1:2" x14ac:dyDescent="0.25">
      <c r="A454">
        <v>4.2669720649719238</v>
      </c>
      <c r="B454">
        <v>327.62844848632813</v>
      </c>
    </row>
    <row r="455" spans="1:2" x14ac:dyDescent="0.25">
      <c r="A455">
        <v>4.2774243354797363</v>
      </c>
      <c r="B455">
        <v>328.55618286132813</v>
      </c>
    </row>
    <row r="456" spans="1:2" x14ac:dyDescent="0.25">
      <c r="A456">
        <v>4.2879376411437988</v>
      </c>
      <c r="B456">
        <v>329.39505004882813</v>
      </c>
    </row>
    <row r="457" spans="1:2" x14ac:dyDescent="0.25">
      <c r="A457">
        <v>4.2982373237609863</v>
      </c>
      <c r="B457">
        <v>329.85794067382813</v>
      </c>
    </row>
    <row r="458" spans="1:2" x14ac:dyDescent="0.25">
      <c r="A458">
        <v>4.3083691596984863</v>
      </c>
      <c r="B458">
        <v>330.62161254882813</v>
      </c>
    </row>
    <row r="459" spans="1:2" x14ac:dyDescent="0.25">
      <c r="A459">
        <v>4.3192334175109863</v>
      </c>
      <c r="B459">
        <v>331.59133911132813</v>
      </c>
    </row>
    <row r="460" spans="1:2" x14ac:dyDescent="0.25">
      <c r="A460">
        <v>4.3296246528625488</v>
      </c>
      <c r="B460">
        <v>332.29031372070313</v>
      </c>
    </row>
    <row r="461" spans="1:2" x14ac:dyDescent="0.25">
      <c r="A461">
        <v>4.3399014472961426</v>
      </c>
      <c r="B461">
        <v>332.67019653320313</v>
      </c>
    </row>
    <row r="462" spans="1:2" x14ac:dyDescent="0.25">
      <c r="A462">
        <v>4.3502697944641113</v>
      </c>
      <c r="B462">
        <v>333.30691528320313</v>
      </c>
    </row>
    <row r="463" spans="1:2" x14ac:dyDescent="0.25">
      <c r="A463">
        <v>4.3607525825500488</v>
      </c>
      <c r="B463">
        <v>334.11062622070313</v>
      </c>
    </row>
    <row r="464" spans="1:2" x14ac:dyDescent="0.25">
      <c r="A464">
        <v>4.3713574409484863</v>
      </c>
      <c r="B464">
        <v>334.69851684570313</v>
      </c>
    </row>
    <row r="465" spans="1:2" x14ac:dyDescent="0.25">
      <c r="A465">
        <v>4.3814511299133301</v>
      </c>
      <c r="B465">
        <v>335.34158325195313</v>
      </c>
    </row>
    <row r="466" spans="1:2" x14ac:dyDescent="0.25">
      <c r="A466">
        <v>4.3920254707336426</v>
      </c>
      <c r="B466">
        <v>336.29275512695313</v>
      </c>
    </row>
    <row r="467" spans="1:2" x14ac:dyDescent="0.25">
      <c r="A467">
        <v>4.4022641181945801</v>
      </c>
      <c r="B467">
        <v>337.40213012695313</v>
      </c>
    </row>
    <row r="468" spans="1:2" x14ac:dyDescent="0.25">
      <c r="A468">
        <v>4.4125561714172363</v>
      </c>
      <c r="B468">
        <v>338.42459106445313</v>
      </c>
    </row>
    <row r="469" spans="1:2" x14ac:dyDescent="0.25">
      <c r="A469">
        <v>4.4209790229797363</v>
      </c>
      <c r="B469">
        <v>339.44705200195313</v>
      </c>
    </row>
    <row r="470" spans="1:2" x14ac:dyDescent="0.25">
      <c r="A470">
        <v>4.4318737983703613</v>
      </c>
      <c r="B470">
        <v>340.63357543945313</v>
      </c>
    </row>
    <row r="471" spans="1:2" x14ac:dyDescent="0.25">
      <c r="A471">
        <v>4.4423871040344238</v>
      </c>
      <c r="B471">
        <v>341.51052856445313</v>
      </c>
    </row>
    <row r="472" spans="1:2" x14ac:dyDescent="0.25">
      <c r="A472">
        <v>4.4525189399719238</v>
      </c>
      <c r="B472">
        <v>342.33132934570313</v>
      </c>
    </row>
    <row r="473" spans="1:2" x14ac:dyDescent="0.25">
      <c r="A473">
        <v>4.4628949165344238</v>
      </c>
      <c r="B473">
        <v>343.30984497070313</v>
      </c>
    </row>
    <row r="474" spans="1:2" x14ac:dyDescent="0.25">
      <c r="A474">
        <v>4.4733242988586426</v>
      </c>
      <c r="B474">
        <v>344.39968872070313</v>
      </c>
    </row>
    <row r="475" spans="1:2" x14ac:dyDescent="0.25">
      <c r="A475">
        <v>4.4839444160461426</v>
      </c>
      <c r="B475">
        <v>344.93142700195313</v>
      </c>
    </row>
    <row r="476" spans="1:2" x14ac:dyDescent="0.25">
      <c r="A476">
        <v>4.4939618110656738</v>
      </c>
      <c r="B476">
        <v>345.63357543945313</v>
      </c>
    </row>
    <row r="477" spans="1:2" x14ac:dyDescent="0.25">
      <c r="A477">
        <v>4.5047192573547363</v>
      </c>
      <c r="B477">
        <v>346.61306762695313</v>
      </c>
    </row>
    <row r="478" spans="1:2" x14ac:dyDescent="0.25">
      <c r="A478">
        <v>4.5148892402648926</v>
      </c>
      <c r="B478">
        <v>347.46414184570313</v>
      </c>
    </row>
    <row r="479" spans="1:2" x14ac:dyDescent="0.25">
      <c r="A479">
        <v>4.5251507759094238</v>
      </c>
      <c r="B479">
        <v>348.35086059570313</v>
      </c>
    </row>
    <row r="480" spans="1:2" x14ac:dyDescent="0.25">
      <c r="A480">
        <v>4.5355877876281738</v>
      </c>
      <c r="B480">
        <v>349.34304809570313</v>
      </c>
    </row>
    <row r="481" spans="1:2" x14ac:dyDescent="0.25">
      <c r="A481">
        <v>4.5462841987609863</v>
      </c>
      <c r="B481">
        <v>350.27859497070313</v>
      </c>
    </row>
    <row r="482" spans="1:2" x14ac:dyDescent="0.25">
      <c r="A482">
        <v>4.5568432807922363</v>
      </c>
      <c r="B482">
        <v>350.87234497070313</v>
      </c>
    </row>
    <row r="483" spans="1:2" x14ac:dyDescent="0.25">
      <c r="A483">
        <v>4.5689129829406738</v>
      </c>
      <c r="B483">
        <v>351.67507934570313</v>
      </c>
    </row>
    <row r="484" spans="1:2" x14ac:dyDescent="0.25">
      <c r="A484">
        <v>4.5795636177062988</v>
      </c>
      <c r="B484">
        <v>352.53347778320313</v>
      </c>
    </row>
    <row r="485" spans="1:2" x14ac:dyDescent="0.25">
      <c r="A485">
        <v>4.5899853706359863</v>
      </c>
      <c r="B485">
        <v>353.21853637695313</v>
      </c>
    </row>
    <row r="486" spans="1:2" x14ac:dyDescent="0.25">
      <c r="A486">
        <v>4.6002774238586426</v>
      </c>
      <c r="B486">
        <v>353.83132934570313</v>
      </c>
    </row>
    <row r="487" spans="1:2" x14ac:dyDescent="0.25">
      <c r="A487">
        <v>4.6106534004211426</v>
      </c>
      <c r="B487">
        <v>354.67849731445313</v>
      </c>
    </row>
    <row r="488" spans="1:2" x14ac:dyDescent="0.25">
      <c r="A488">
        <v>4.6211667060852051</v>
      </c>
      <c r="B488">
        <v>355.51443481445313</v>
      </c>
    </row>
    <row r="489" spans="1:2" x14ac:dyDescent="0.25">
      <c r="A489">
        <v>4.6315274238586426</v>
      </c>
      <c r="B489">
        <v>356.16336059570313</v>
      </c>
    </row>
    <row r="490" spans="1:2" x14ac:dyDescent="0.25">
      <c r="A490">
        <v>4.6416745185852051</v>
      </c>
      <c r="B490">
        <v>357.31082153320313</v>
      </c>
    </row>
    <row r="491" spans="1:2" x14ac:dyDescent="0.25">
      <c r="A491">
        <v>4.6505398750305176</v>
      </c>
      <c r="B491">
        <v>358.32839965820313</v>
      </c>
    </row>
    <row r="492" spans="1:2" x14ac:dyDescent="0.25">
      <c r="A492">
        <v>4.6587719917297363</v>
      </c>
      <c r="B492">
        <v>359.32937622070313</v>
      </c>
    </row>
    <row r="493" spans="1:2" x14ac:dyDescent="0.25">
      <c r="A493">
        <v>4.6693615913391113</v>
      </c>
      <c r="B493">
        <v>359.97244262695313</v>
      </c>
    </row>
    <row r="494" spans="1:2" x14ac:dyDescent="0.25">
      <c r="A494">
        <v>4.6794018745422363</v>
      </c>
      <c r="B494">
        <v>360.68728637695313</v>
      </c>
    </row>
    <row r="495" spans="1:2" x14ac:dyDescent="0.25">
      <c r="A495">
        <v>4.6902203559875488</v>
      </c>
      <c r="B495">
        <v>361.80838012695313</v>
      </c>
    </row>
    <row r="496" spans="1:2" x14ac:dyDescent="0.25">
      <c r="A496">
        <v>4.7005887031555176</v>
      </c>
      <c r="B496">
        <v>362.95584106445313</v>
      </c>
    </row>
    <row r="497" spans="1:2" x14ac:dyDescent="0.25">
      <c r="A497">
        <v>4.7108883857727051</v>
      </c>
      <c r="B497">
        <v>363.77078247070313</v>
      </c>
    </row>
    <row r="498" spans="1:2" x14ac:dyDescent="0.25">
      <c r="A498">
        <v>4.7211346626281738</v>
      </c>
      <c r="B498">
        <v>364.93875122070313</v>
      </c>
    </row>
    <row r="499" spans="1:2" x14ac:dyDescent="0.25">
      <c r="A499">
        <v>4.7318005561828613</v>
      </c>
      <c r="B499">
        <v>366.16824340820313</v>
      </c>
    </row>
    <row r="500" spans="1:2" x14ac:dyDescent="0.25">
      <c r="A500">
        <v>4.7420697212219238</v>
      </c>
      <c r="B500">
        <v>367.07351684570313</v>
      </c>
    </row>
    <row r="501" spans="1:2" x14ac:dyDescent="0.25">
      <c r="A501">
        <v>4.7522015571594238</v>
      </c>
      <c r="B501">
        <v>368.28836059570313</v>
      </c>
    </row>
    <row r="502" spans="1:2" x14ac:dyDescent="0.25">
      <c r="A502">
        <v>4.7607922554016113</v>
      </c>
      <c r="B502">
        <v>369.44168090820313</v>
      </c>
    </row>
    <row r="503" spans="1:2" x14ac:dyDescent="0.25">
      <c r="A503">
        <v>4.7691617012023926</v>
      </c>
      <c r="B503">
        <v>370.53836059570313</v>
      </c>
    </row>
    <row r="504" spans="1:2" x14ac:dyDescent="0.25">
      <c r="A504">
        <v>4.7797970771789551</v>
      </c>
      <c r="B504">
        <v>371.31765747070313</v>
      </c>
    </row>
    <row r="505" spans="1:2" x14ac:dyDescent="0.25">
      <c r="A505">
        <v>4.7917599678039551</v>
      </c>
      <c r="B505">
        <v>372.34597778320313</v>
      </c>
    </row>
    <row r="506" spans="1:2" x14ac:dyDescent="0.25">
      <c r="A506">
        <v>4.8004269599914551</v>
      </c>
      <c r="B506">
        <v>373.35574340820313</v>
      </c>
    </row>
    <row r="507" spans="1:2" x14ac:dyDescent="0.25">
      <c r="A507">
        <v>4.8085904121398926</v>
      </c>
      <c r="B507">
        <v>374.55886840820313</v>
      </c>
    </row>
    <row r="508" spans="1:2" x14ac:dyDescent="0.25">
      <c r="A508">
        <v>4.8191113471984863</v>
      </c>
      <c r="B508">
        <v>375.64089965820313</v>
      </c>
    </row>
    <row r="509" spans="1:2" x14ac:dyDescent="0.25">
      <c r="A509">
        <v>4.8271985054016113</v>
      </c>
      <c r="B509">
        <v>376.79324340820313</v>
      </c>
    </row>
    <row r="510" spans="1:2" x14ac:dyDescent="0.25">
      <c r="A510">
        <v>4.8335614204406738</v>
      </c>
      <c r="B510">
        <v>377.85379028320313</v>
      </c>
    </row>
    <row r="511" spans="1:2" x14ac:dyDescent="0.25">
      <c r="A511">
        <v>4.8421368598937988</v>
      </c>
      <c r="B511">
        <v>379.22683715820313</v>
      </c>
    </row>
    <row r="512" spans="1:2" x14ac:dyDescent="0.25">
      <c r="A512">
        <v>4.8503155708312988</v>
      </c>
      <c r="B512">
        <v>380.49246215820313</v>
      </c>
    </row>
    <row r="513" spans="1:2" x14ac:dyDescent="0.25">
      <c r="A513">
        <v>4.8563275337219238</v>
      </c>
      <c r="B513">
        <v>381.62332153320313</v>
      </c>
    </row>
    <row r="514" spans="1:2" x14ac:dyDescent="0.25">
      <c r="A514">
        <v>4.8626294136047363</v>
      </c>
      <c r="B514">
        <v>382.88894653320313</v>
      </c>
    </row>
    <row r="515" spans="1:2" x14ac:dyDescent="0.25">
      <c r="A515">
        <v>4.8689770698547363</v>
      </c>
      <c r="B515">
        <v>384.31668090820313</v>
      </c>
    </row>
    <row r="516" spans="1:2" x14ac:dyDescent="0.25">
      <c r="A516">
        <v>4.8755841255187988</v>
      </c>
      <c r="B516">
        <v>385.57644653320313</v>
      </c>
    </row>
    <row r="517" spans="1:2" x14ac:dyDescent="0.25">
      <c r="A517">
        <v>4.8815884590148926</v>
      </c>
      <c r="B517">
        <v>386.94558715820313</v>
      </c>
    </row>
    <row r="518" spans="1:2" x14ac:dyDescent="0.25">
      <c r="A518">
        <v>4.8881802558898926</v>
      </c>
      <c r="B518">
        <v>387.94949340820313</v>
      </c>
    </row>
    <row r="519" spans="1:2" x14ac:dyDescent="0.25">
      <c r="A519">
        <v>4.8942456245422363</v>
      </c>
      <c r="B519">
        <v>389.02175903320313</v>
      </c>
    </row>
    <row r="520" spans="1:2" x14ac:dyDescent="0.25">
      <c r="A520">
        <v>4.9003491401672363</v>
      </c>
      <c r="B520">
        <v>390.04519653320313</v>
      </c>
    </row>
    <row r="521" spans="1:2" x14ac:dyDescent="0.25">
      <c r="A521">
        <v>4.9066205024719238</v>
      </c>
      <c r="B521">
        <v>391.30105590820313</v>
      </c>
    </row>
    <row r="522" spans="1:2" x14ac:dyDescent="0.25">
      <c r="A522">
        <v>4.9130597114562988</v>
      </c>
      <c r="B522">
        <v>392.46707153320313</v>
      </c>
    </row>
    <row r="523" spans="1:2" x14ac:dyDescent="0.25">
      <c r="A523">
        <v>4.9191555976867676</v>
      </c>
      <c r="B523">
        <v>393.71511840820313</v>
      </c>
    </row>
    <row r="524" spans="1:2" x14ac:dyDescent="0.25">
      <c r="A524">
        <v>4.9278073310852051</v>
      </c>
      <c r="B524">
        <v>394.82449340820313</v>
      </c>
    </row>
    <row r="525" spans="1:2" x14ac:dyDescent="0.25">
      <c r="A525">
        <v>4.9357113838195801</v>
      </c>
      <c r="B525">
        <v>396.13894653320313</v>
      </c>
    </row>
    <row r="526" spans="1:2" x14ac:dyDescent="0.25">
      <c r="A526">
        <v>4.9419369697570801</v>
      </c>
      <c r="B526">
        <v>397.23269653320313</v>
      </c>
    </row>
    <row r="527" spans="1:2" x14ac:dyDescent="0.25">
      <c r="A527">
        <v>4.9484372138977051</v>
      </c>
      <c r="B527">
        <v>398.36550903320313</v>
      </c>
    </row>
    <row r="528" spans="1:2" x14ac:dyDescent="0.25">
      <c r="A528">
        <v>4.9546780586242676</v>
      </c>
      <c r="B528">
        <v>399.46902465820313</v>
      </c>
    </row>
    <row r="529" spans="1:2" x14ac:dyDescent="0.25">
      <c r="A529">
        <v>4.9629101753234863</v>
      </c>
      <c r="B529">
        <v>400.55300903320313</v>
      </c>
    </row>
    <row r="530" spans="1:2" x14ac:dyDescent="0.25">
      <c r="A530">
        <v>4.9709820747375488</v>
      </c>
      <c r="B530">
        <v>401.86550903320313</v>
      </c>
    </row>
    <row r="531" spans="1:2" x14ac:dyDescent="0.25">
      <c r="A531">
        <v>4.9772534370422363</v>
      </c>
      <c r="B531">
        <v>402.90066528320313</v>
      </c>
    </row>
    <row r="532" spans="1:2" x14ac:dyDescent="0.25">
      <c r="A532">
        <v>4.9837079048156738</v>
      </c>
      <c r="B532">
        <v>403.96902465820313</v>
      </c>
    </row>
    <row r="533" spans="1:2" x14ac:dyDescent="0.25">
      <c r="A533">
        <v>4.9920315742492676</v>
      </c>
      <c r="B533">
        <v>405.28152465820313</v>
      </c>
    </row>
    <row r="534" spans="1:2" x14ac:dyDescent="0.25">
      <c r="A534">
        <v>5.0025982856750488</v>
      </c>
      <c r="B534">
        <v>406.12332153320313</v>
      </c>
    </row>
    <row r="535" spans="1:2" x14ac:dyDescent="0.25">
      <c r="A535">
        <v>5.0147671699523926</v>
      </c>
      <c r="B535">
        <v>407.16775512695313</v>
      </c>
    </row>
    <row r="536" spans="1:2" x14ac:dyDescent="0.25">
      <c r="A536">
        <v>5.0253567695617676</v>
      </c>
      <c r="B536">
        <v>408.07302856445313</v>
      </c>
    </row>
    <row r="537" spans="1:2" x14ac:dyDescent="0.25">
      <c r="A537">
        <v>5.0358700752258301</v>
      </c>
      <c r="B537">
        <v>408.63552856445313</v>
      </c>
    </row>
    <row r="538" spans="1:2" x14ac:dyDescent="0.25">
      <c r="A538">
        <v>5.0461087226867676</v>
      </c>
      <c r="B538">
        <v>409.20681762695313</v>
      </c>
    </row>
    <row r="539" spans="1:2" x14ac:dyDescent="0.25">
      <c r="A539">
        <v>5.0565152168273926</v>
      </c>
      <c r="B539">
        <v>409.96072387695313</v>
      </c>
    </row>
    <row r="540" spans="1:2" x14ac:dyDescent="0.25">
      <c r="A540">
        <v>5.066962718963623</v>
      </c>
      <c r="B540">
        <v>410.58236694335938</v>
      </c>
    </row>
    <row r="541" spans="1:2" x14ac:dyDescent="0.25">
      <c r="A541">
        <v>5.0772318840026855</v>
      </c>
      <c r="B541">
        <v>411.01937866210938</v>
      </c>
    </row>
    <row r="542" spans="1:2" x14ac:dyDescent="0.25">
      <c r="A542">
        <v>5.087562084197998</v>
      </c>
      <c r="B542">
        <v>412.01449584960938</v>
      </c>
    </row>
    <row r="543" spans="1:2" x14ac:dyDescent="0.25">
      <c r="A543">
        <v>5.0985331535339355</v>
      </c>
      <c r="B543">
        <v>412.94320678710938</v>
      </c>
    </row>
    <row r="544" spans="1:2" x14ac:dyDescent="0.25">
      <c r="A544">
        <v>5.1089625358581543</v>
      </c>
      <c r="B544">
        <v>413.56198120117188</v>
      </c>
    </row>
    <row r="545" spans="1:2" x14ac:dyDescent="0.25">
      <c r="A545">
        <v>5.119117259979248</v>
      </c>
      <c r="B545">
        <v>414.15817260742188</v>
      </c>
    </row>
    <row r="546" spans="1:2" x14ac:dyDescent="0.25">
      <c r="A546">
        <v>5.129554271697998</v>
      </c>
      <c r="B546">
        <v>414.96627807617188</v>
      </c>
    </row>
    <row r="547" spans="1:2" x14ac:dyDescent="0.25">
      <c r="A547">
        <v>5.1400980949401855</v>
      </c>
      <c r="B547">
        <v>415.90963745117188</v>
      </c>
    </row>
    <row r="548" spans="1:2" x14ac:dyDescent="0.25">
      <c r="A548">
        <v>5.1506800651550293</v>
      </c>
      <c r="B548">
        <v>416.28817749023438</v>
      </c>
    </row>
    <row r="549" spans="1:2" x14ac:dyDescent="0.25">
      <c r="A549">
        <v>5.1627802848815918</v>
      </c>
      <c r="B549">
        <v>416.89193725585938</v>
      </c>
    </row>
    <row r="550" spans="1:2" x14ac:dyDescent="0.25">
      <c r="A550">
        <v>5.1734766960144043</v>
      </c>
      <c r="B550">
        <v>417.70346069335938</v>
      </c>
    </row>
    <row r="551" spans="1:2" x14ac:dyDescent="0.25">
      <c r="A551">
        <v>5.1836848258972168</v>
      </c>
      <c r="B551">
        <v>418.29110717773438</v>
      </c>
    </row>
    <row r="552" spans="1:2" x14ac:dyDescent="0.25">
      <c r="A552">
        <v>5.1939311027526855</v>
      </c>
      <c r="B552">
        <v>419.07821655273438</v>
      </c>
    </row>
    <row r="553" spans="1:2" x14ac:dyDescent="0.25">
      <c r="A553">
        <v>5.204383373260498</v>
      </c>
      <c r="B553">
        <v>419.98348999023438</v>
      </c>
    </row>
    <row r="554" spans="1:2" x14ac:dyDescent="0.25">
      <c r="A554">
        <v>5.2149271965026855</v>
      </c>
      <c r="B554">
        <v>420.62118530273438</v>
      </c>
    </row>
    <row r="555" spans="1:2" x14ac:dyDescent="0.25">
      <c r="A555">
        <v>5.2254939079284668</v>
      </c>
      <c r="B555">
        <v>420.79916381835938</v>
      </c>
    </row>
    <row r="556" spans="1:2" x14ac:dyDescent="0.25">
      <c r="A556">
        <v>5.2355494499206543</v>
      </c>
      <c r="B556">
        <v>421.29135131835938</v>
      </c>
    </row>
    <row r="557" spans="1:2" x14ac:dyDescent="0.25">
      <c r="A557">
        <v>5.2462763786315918</v>
      </c>
      <c r="B557">
        <v>422.34506225585938</v>
      </c>
    </row>
    <row r="558" spans="1:2" x14ac:dyDescent="0.25">
      <c r="A558">
        <v>5.2565913200378418</v>
      </c>
      <c r="B558">
        <v>423.16683959960938</v>
      </c>
    </row>
    <row r="559" spans="1:2" x14ac:dyDescent="0.25">
      <c r="A559">
        <v>5.2668910026550293</v>
      </c>
      <c r="B559">
        <v>423.79403686523438</v>
      </c>
    </row>
    <row r="560" spans="1:2" x14ac:dyDescent="0.25">
      <c r="A560">
        <v>5.2773432731628418</v>
      </c>
      <c r="B560">
        <v>424.85848999023438</v>
      </c>
    </row>
    <row r="561" spans="1:2" x14ac:dyDescent="0.25">
      <c r="A561">
        <v>5.2878870964050293</v>
      </c>
      <c r="B561">
        <v>425.80770874023438</v>
      </c>
    </row>
    <row r="562" spans="1:2" x14ac:dyDescent="0.25">
      <c r="A562">
        <v>5.2982630729675293</v>
      </c>
      <c r="B562">
        <v>426.44003295898438</v>
      </c>
    </row>
    <row r="563" spans="1:2" x14ac:dyDescent="0.25">
      <c r="A563">
        <v>5.3084406852722168</v>
      </c>
      <c r="B563">
        <v>427.31503295898438</v>
      </c>
    </row>
    <row r="564" spans="1:2" x14ac:dyDescent="0.25">
      <c r="A564">
        <v>5.3192591667175293</v>
      </c>
      <c r="B564">
        <v>428.28475952148438</v>
      </c>
    </row>
    <row r="565" spans="1:2" x14ac:dyDescent="0.25">
      <c r="A565">
        <v>5.3295512199401855</v>
      </c>
      <c r="B565">
        <v>429.11630249023438</v>
      </c>
    </row>
    <row r="566" spans="1:2" x14ac:dyDescent="0.25">
      <c r="A566">
        <v>5.3400721549987793</v>
      </c>
      <c r="B566">
        <v>429.48324584960938</v>
      </c>
    </row>
    <row r="567" spans="1:2" x14ac:dyDescent="0.25">
      <c r="A567">
        <v>5.3504176139831543</v>
      </c>
      <c r="B567">
        <v>429.85739135742188</v>
      </c>
    </row>
    <row r="568" spans="1:2" x14ac:dyDescent="0.25">
      <c r="A568">
        <v>5.3609766960144043</v>
      </c>
      <c r="B568">
        <v>430.26193237304688</v>
      </c>
    </row>
    <row r="569" spans="1:2" x14ac:dyDescent="0.25">
      <c r="A569">
        <v>5.3715510368347168</v>
      </c>
      <c r="B569">
        <v>430.12539672851563</v>
      </c>
    </row>
    <row r="570" spans="1:2" x14ac:dyDescent="0.25">
      <c r="A570">
        <v>5.3835749626159668</v>
      </c>
      <c r="B570">
        <v>429.51162719726563</v>
      </c>
    </row>
    <row r="571" spans="1:2" x14ac:dyDescent="0.25">
      <c r="A571">
        <v>5.3941950798034668</v>
      </c>
      <c r="B571">
        <v>429.09097290039063</v>
      </c>
    </row>
    <row r="572" spans="1:2" x14ac:dyDescent="0.25">
      <c r="A572">
        <v>5.4044413566589355</v>
      </c>
      <c r="B572">
        <v>428.41763305664063</v>
      </c>
    </row>
    <row r="573" spans="1:2" x14ac:dyDescent="0.25">
      <c r="A573">
        <v>5.4147028923034668</v>
      </c>
      <c r="B573">
        <v>427.51821899414063</v>
      </c>
    </row>
    <row r="574" spans="1:2" x14ac:dyDescent="0.25">
      <c r="A574">
        <v>5.4252009391784668</v>
      </c>
      <c r="B574">
        <v>427.26904296875</v>
      </c>
    </row>
    <row r="575" spans="1:2" x14ac:dyDescent="0.25">
      <c r="A575">
        <v>5.4359736442565918</v>
      </c>
      <c r="B575">
        <v>427.179443359375</v>
      </c>
    </row>
    <row r="576" spans="1:2" x14ac:dyDescent="0.25">
      <c r="A576">
        <v>5.4464869499206543</v>
      </c>
      <c r="B576">
        <v>426.493408203125</v>
      </c>
    </row>
    <row r="577" spans="1:2" x14ac:dyDescent="0.25">
      <c r="A577">
        <v>5.4584345817565918</v>
      </c>
      <c r="B577">
        <v>426.14373779296875</v>
      </c>
    </row>
    <row r="578" spans="1:2" x14ac:dyDescent="0.25">
      <c r="A578">
        <v>5.4691767692565918</v>
      </c>
      <c r="B578">
        <v>426.32611083984375</v>
      </c>
    </row>
    <row r="579" spans="1:2" x14ac:dyDescent="0.25">
      <c r="A579">
        <v>5.4795985221862793</v>
      </c>
      <c r="B579">
        <v>426.34832763671875</v>
      </c>
    </row>
    <row r="580" spans="1:2" x14ac:dyDescent="0.25">
      <c r="A580">
        <v>5.4898219108581543</v>
      </c>
      <c r="B580">
        <v>426.17535400390625</v>
      </c>
    </row>
    <row r="581" spans="1:2" x14ac:dyDescent="0.25">
      <c r="A581">
        <v>5.5001978874206543</v>
      </c>
      <c r="B581">
        <v>426.19976806640625</v>
      </c>
    </row>
    <row r="582" spans="1:2" x14ac:dyDescent="0.25">
      <c r="A582">
        <v>5.5108180046081543</v>
      </c>
      <c r="B582">
        <v>426.19635009765625</v>
      </c>
    </row>
    <row r="583" spans="1:2" x14ac:dyDescent="0.25">
      <c r="A583">
        <v>5.521155834197998</v>
      </c>
      <c r="B583">
        <v>425.55426025390625</v>
      </c>
    </row>
    <row r="584" spans="1:2" x14ac:dyDescent="0.25">
      <c r="A584">
        <v>5.531287670135498</v>
      </c>
      <c r="B584">
        <v>425.05084228515625</v>
      </c>
    </row>
    <row r="585" spans="1:2" x14ac:dyDescent="0.25">
      <c r="A585">
        <v>5.542243480682373</v>
      </c>
      <c r="B585">
        <v>424.58502197265625</v>
      </c>
    </row>
    <row r="586" spans="1:2" x14ac:dyDescent="0.25">
      <c r="A586">
        <v>5.5524821281433105</v>
      </c>
      <c r="B586">
        <v>423.96075439453125</v>
      </c>
    </row>
    <row r="587" spans="1:2" x14ac:dyDescent="0.25">
      <c r="A587">
        <v>5.562995433807373</v>
      </c>
      <c r="B587">
        <v>423.18536376953125</v>
      </c>
    </row>
    <row r="588" spans="1:2" x14ac:dyDescent="0.25">
      <c r="A588">
        <v>5.5732645988464355</v>
      </c>
      <c r="B588">
        <v>422.84530639648438</v>
      </c>
    </row>
    <row r="589" spans="1:2" x14ac:dyDescent="0.25">
      <c r="A589">
        <v>5.583961009979248</v>
      </c>
      <c r="B589">
        <v>422.95220947265625</v>
      </c>
    </row>
    <row r="590" spans="1:2" x14ac:dyDescent="0.25">
      <c r="A590">
        <v>5.5944132804870605</v>
      </c>
      <c r="B590">
        <v>422.93389892578125</v>
      </c>
    </row>
    <row r="591" spans="1:2" x14ac:dyDescent="0.25">
      <c r="A591">
        <v>5.606482982635498</v>
      </c>
      <c r="B591">
        <v>423.33111572265625</v>
      </c>
    </row>
    <row r="592" spans="1:2" x14ac:dyDescent="0.25">
      <c r="A592">
        <v>5.617133617401123</v>
      </c>
      <c r="B592">
        <v>424.10650634765625</v>
      </c>
    </row>
    <row r="593" spans="1:2" x14ac:dyDescent="0.25">
      <c r="A593">
        <v>5.6273951530456543</v>
      </c>
      <c r="B593">
        <v>424.75836181640625</v>
      </c>
    </row>
    <row r="594" spans="1:2" x14ac:dyDescent="0.25">
      <c r="A594">
        <v>5.6376643180847168</v>
      </c>
      <c r="B594">
        <v>425.38677978515625</v>
      </c>
    </row>
    <row r="595" spans="1:2" x14ac:dyDescent="0.25">
      <c r="A595">
        <v>5.6481165885925293</v>
      </c>
      <c r="B595">
        <v>426.20513916015625</v>
      </c>
    </row>
    <row r="596" spans="1:2" x14ac:dyDescent="0.25">
      <c r="A596">
        <v>5.6588282585144043</v>
      </c>
      <c r="B596">
        <v>426.77911376953125</v>
      </c>
    </row>
    <row r="597" spans="1:2" x14ac:dyDescent="0.25">
      <c r="A597">
        <v>5.6693644523620605</v>
      </c>
      <c r="B597">
        <v>426.85311889648438</v>
      </c>
    </row>
    <row r="598" spans="1:2" x14ac:dyDescent="0.25">
      <c r="A598">
        <v>5.681373119354248</v>
      </c>
      <c r="B598">
        <v>427.25729370117188</v>
      </c>
    </row>
    <row r="599" spans="1:2" x14ac:dyDescent="0.25">
      <c r="A599">
        <v>5.6921305656433105</v>
      </c>
      <c r="B599">
        <v>427.93698120117188</v>
      </c>
    </row>
    <row r="600" spans="1:2" x14ac:dyDescent="0.25">
      <c r="A600">
        <v>5.7024760246276855</v>
      </c>
      <c r="B600">
        <v>428.49728393554688</v>
      </c>
    </row>
    <row r="601" spans="1:2" x14ac:dyDescent="0.25">
      <c r="A601">
        <v>5.712714672088623</v>
      </c>
      <c r="B601">
        <v>429.04269409179688</v>
      </c>
    </row>
    <row r="602" spans="1:2" x14ac:dyDescent="0.25">
      <c r="A602">
        <v>5.723151683807373</v>
      </c>
      <c r="B602">
        <v>430.05245971679688</v>
      </c>
    </row>
    <row r="603" spans="1:2" x14ac:dyDescent="0.25">
      <c r="A603">
        <v>5.733741283416748</v>
      </c>
      <c r="B603">
        <v>431.06124877929688</v>
      </c>
    </row>
    <row r="604" spans="1:2" x14ac:dyDescent="0.25">
      <c r="A604">
        <v>5.7440028190612793</v>
      </c>
      <c r="B604">
        <v>431.41500854492188</v>
      </c>
    </row>
    <row r="605" spans="1:2" x14ac:dyDescent="0.25">
      <c r="A605">
        <v>5.7542719841003418</v>
      </c>
      <c r="B605">
        <v>432.07369995117188</v>
      </c>
    </row>
    <row r="606" spans="1:2" x14ac:dyDescent="0.25">
      <c r="A606">
        <v>5.7651362419128418</v>
      </c>
      <c r="B606">
        <v>432.75143432617188</v>
      </c>
    </row>
    <row r="607" spans="1:2" x14ac:dyDescent="0.25">
      <c r="A607">
        <v>5.7755351066589355</v>
      </c>
      <c r="B607">
        <v>433.19113159179688</v>
      </c>
    </row>
    <row r="608" spans="1:2" x14ac:dyDescent="0.25">
      <c r="A608">
        <v>5.785834789276123</v>
      </c>
      <c r="B608">
        <v>433.49374389648438</v>
      </c>
    </row>
    <row r="609" spans="1:2" x14ac:dyDescent="0.25">
      <c r="A609">
        <v>5.796180248260498</v>
      </c>
      <c r="B609">
        <v>434.09066772460938</v>
      </c>
    </row>
    <row r="610" spans="1:2" x14ac:dyDescent="0.25">
      <c r="A610">
        <v>5.806861400604248</v>
      </c>
      <c r="B610">
        <v>435.04769897460938</v>
      </c>
    </row>
    <row r="611" spans="1:2" x14ac:dyDescent="0.25">
      <c r="A611">
        <v>5.8174281120300293</v>
      </c>
      <c r="B611">
        <v>435.43515014648438</v>
      </c>
    </row>
    <row r="612" spans="1:2" x14ac:dyDescent="0.25">
      <c r="A612">
        <v>5.829383373260498</v>
      </c>
      <c r="B612">
        <v>436.11337280273438</v>
      </c>
    </row>
    <row r="613" spans="1:2" x14ac:dyDescent="0.25">
      <c r="A613">
        <v>5.8400797843933105</v>
      </c>
      <c r="B613">
        <v>437.23739624023438</v>
      </c>
    </row>
    <row r="614" spans="1:2" x14ac:dyDescent="0.25">
      <c r="A614">
        <v>5.8502650260925293</v>
      </c>
      <c r="B614">
        <v>438.00765991210938</v>
      </c>
    </row>
    <row r="615" spans="1:2" x14ac:dyDescent="0.25">
      <c r="A615">
        <v>5.8605341911315918</v>
      </c>
      <c r="B615">
        <v>438.77670288085938</v>
      </c>
    </row>
    <row r="616" spans="1:2" x14ac:dyDescent="0.25">
      <c r="A616">
        <v>5.8709864616394043</v>
      </c>
      <c r="B616">
        <v>439.80404663085938</v>
      </c>
    </row>
    <row r="617" spans="1:2" x14ac:dyDescent="0.25">
      <c r="A617">
        <v>5.8816676139831543</v>
      </c>
      <c r="B617">
        <v>440.70199584960938</v>
      </c>
    </row>
    <row r="618" spans="1:2" x14ac:dyDescent="0.25">
      <c r="A618">
        <v>5.8922877311706543</v>
      </c>
      <c r="B618">
        <v>441.00131225585938</v>
      </c>
    </row>
    <row r="619" spans="1:2" x14ac:dyDescent="0.25">
      <c r="A619">
        <v>5.9042353630065918</v>
      </c>
      <c r="B619">
        <v>441.54244995117188</v>
      </c>
    </row>
    <row r="620" spans="1:2" x14ac:dyDescent="0.25">
      <c r="A620">
        <v>5.9150233268737793</v>
      </c>
      <c r="B620">
        <v>442.55026245117188</v>
      </c>
    </row>
    <row r="621" spans="1:2" x14ac:dyDescent="0.25">
      <c r="A621">
        <v>5.925452709197998</v>
      </c>
      <c r="B621">
        <v>443.31344604492188</v>
      </c>
    </row>
    <row r="622" spans="1:2" x14ac:dyDescent="0.25">
      <c r="A622">
        <v>5.9357218742370605</v>
      </c>
      <c r="B622">
        <v>443.87008666992188</v>
      </c>
    </row>
    <row r="623" spans="1:2" x14ac:dyDescent="0.25">
      <c r="A623">
        <v>5.9460673332214355</v>
      </c>
      <c r="B623">
        <v>444.82223510742188</v>
      </c>
    </row>
    <row r="624" spans="1:2" x14ac:dyDescent="0.25">
      <c r="A624">
        <v>5.956580638885498</v>
      </c>
      <c r="B624">
        <v>445.69430541992188</v>
      </c>
    </row>
    <row r="625" spans="1:2" x14ac:dyDescent="0.25">
      <c r="A625">
        <v>5.9669108390808105</v>
      </c>
      <c r="B625">
        <v>446.08712768554688</v>
      </c>
    </row>
    <row r="626" spans="1:2" x14ac:dyDescent="0.25">
      <c r="A626">
        <v>5.977118968963623</v>
      </c>
      <c r="B626">
        <v>446.94747924804688</v>
      </c>
    </row>
    <row r="627" spans="1:2" x14ac:dyDescent="0.25">
      <c r="A627">
        <v>5.988013744354248</v>
      </c>
      <c r="B627">
        <v>447.80587768554688</v>
      </c>
    </row>
    <row r="628" spans="1:2" x14ac:dyDescent="0.25">
      <c r="A628">
        <v>5.9984126091003418</v>
      </c>
      <c r="B628">
        <v>448.31393432617188</v>
      </c>
    </row>
    <row r="629" spans="1:2" x14ac:dyDescent="0.25">
      <c r="A629">
        <v>6.0088419914245605</v>
      </c>
      <c r="B629">
        <v>448.27474975585938</v>
      </c>
    </row>
    <row r="630" spans="1:2" x14ac:dyDescent="0.25">
      <c r="A630">
        <v>6.019141674041748</v>
      </c>
      <c r="B630">
        <v>448.25802612304688</v>
      </c>
    </row>
    <row r="631" spans="1:2" x14ac:dyDescent="0.25">
      <c r="A631">
        <v>6.0296854972839355</v>
      </c>
      <c r="B631">
        <v>448.54025268554688</v>
      </c>
    </row>
    <row r="632" spans="1:2" x14ac:dyDescent="0.25">
      <c r="A632">
        <v>6.0403056144714355</v>
      </c>
      <c r="B632">
        <v>448.47195434570313</v>
      </c>
    </row>
    <row r="633" spans="1:2" x14ac:dyDescent="0.25">
      <c r="A633">
        <v>6.0523371696472168</v>
      </c>
      <c r="B633">
        <v>448.78976440429688</v>
      </c>
    </row>
    <row r="634" spans="1:2" x14ac:dyDescent="0.25">
      <c r="A634">
        <v>6.0630335807800293</v>
      </c>
      <c r="B634">
        <v>449.62472534179688</v>
      </c>
    </row>
    <row r="635" spans="1:2" x14ac:dyDescent="0.25">
      <c r="A635">
        <v>6.073249340057373</v>
      </c>
      <c r="B635">
        <v>450.32199096679688</v>
      </c>
    </row>
    <row r="636" spans="1:2" x14ac:dyDescent="0.25">
      <c r="A636">
        <v>6.0834879875183105</v>
      </c>
      <c r="B636">
        <v>451.15548706054688</v>
      </c>
    </row>
    <row r="637" spans="1:2" x14ac:dyDescent="0.25">
      <c r="A637">
        <v>6.0918498039245605</v>
      </c>
      <c r="B637">
        <v>452.22482299804688</v>
      </c>
    </row>
    <row r="638" spans="1:2" x14ac:dyDescent="0.25">
      <c r="A638">
        <v>6.102668285369873</v>
      </c>
      <c r="B638">
        <v>453.28927612304688</v>
      </c>
    </row>
    <row r="639" spans="1:2" x14ac:dyDescent="0.25">
      <c r="A639">
        <v>6.1132354736328125</v>
      </c>
      <c r="B639">
        <v>453.75039672851563</v>
      </c>
    </row>
    <row r="640" spans="1:2" x14ac:dyDescent="0.25">
      <c r="A640">
        <v>6.1251068115234375</v>
      </c>
      <c r="B640">
        <v>454.39932250976563</v>
      </c>
    </row>
    <row r="641" spans="1:2" x14ac:dyDescent="0.25">
      <c r="A641">
        <v>6.13580322265625</v>
      </c>
      <c r="B641">
        <v>455.32998657226563</v>
      </c>
    </row>
    <row r="642" spans="1:2" x14ac:dyDescent="0.25">
      <c r="A642">
        <v>6.14617919921875</v>
      </c>
      <c r="B642">
        <v>456.06021118164063</v>
      </c>
    </row>
    <row r="643" spans="1:2" x14ac:dyDescent="0.25">
      <c r="A643">
        <v>6.1565093994140625</v>
      </c>
      <c r="B643">
        <v>456.41580200195313</v>
      </c>
    </row>
    <row r="644" spans="1:2" x14ac:dyDescent="0.25">
      <c r="A644">
        <v>6.1667938232421875</v>
      </c>
      <c r="B644">
        <v>456.93630981445313</v>
      </c>
    </row>
    <row r="645" spans="1:2" x14ac:dyDescent="0.25">
      <c r="A645">
        <v>6.177520751953125</v>
      </c>
      <c r="B645">
        <v>457.69851684570313</v>
      </c>
    </row>
    <row r="646" spans="1:2" x14ac:dyDescent="0.25">
      <c r="A646">
        <v>6.1878509521484375</v>
      </c>
      <c r="B646">
        <v>458.24734497070313</v>
      </c>
    </row>
    <row r="647" spans="1:2" x14ac:dyDescent="0.25">
      <c r="A647">
        <v>6.1980056762695313</v>
      </c>
      <c r="B647">
        <v>459.01004028320313</v>
      </c>
    </row>
    <row r="648" spans="1:2" x14ac:dyDescent="0.25">
      <c r="A648">
        <v>6.2087936401367188</v>
      </c>
      <c r="B648">
        <v>459.85379028320313</v>
      </c>
    </row>
    <row r="649" spans="1:2" x14ac:dyDescent="0.25">
      <c r="A649">
        <v>6.219146728515625</v>
      </c>
      <c r="B649">
        <v>460.41354370117188</v>
      </c>
    </row>
    <row r="650" spans="1:2" x14ac:dyDescent="0.25">
      <c r="A650">
        <v>6.229736328125</v>
      </c>
      <c r="B650">
        <v>460.45669555664063</v>
      </c>
    </row>
    <row r="651" spans="1:2" x14ac:dyDescent="0.25">
      <c r="A651">
        <v>6.2400054931640625</v>
      </c>
      <c r="B651">
        <v>460.73281860351563</v>
      </c>
    </row>
    <row r="652" spans="1:2" x14ac:dyDescent="0.25">
      <c r="A652">
        <v>6.2506256103515625</v>
      </c>
      <c r="B652">
        <v>461.22940063476563</v>
      </c>
    </row>
    <row r="653" spans="1:2" x14ac:dyDescent="0.25">
      <c r="A653">
        <v>6.26104736328125</v>
      </c>
      <c r="B653">
        <v>461.4757080078125</v>
      </c>
    </row>
    <row r="654" spans="1:2" x14ac:dyDescent="0.25">
      <c r="A654">
        <v>6.2711029052734375</v>
      </c>
      <c r="B654">
        <v>461.7823486328125</v>
      </c>
    </row>
    <row r="655" spans="1:2" x14ac:dyDescent="0.25">
      <c r="A655">
        <v>6.2816925048828125</v>
      </c>
      <c r="B655">
        <v>462.5611572265625</v>
      </c>
    </row>
    <row r="656" spans="1:2" x14ac:dyDescent="0.25">
      <c r="A656">
        <v>6.2919692993164063</v>
      </c>
      <c r="B656">
        <v>463.2696533203125</v>
      </c>
    </row>
    <row r="657" spans="1:2" x14ac:dyDescent="0.25">
      <c r="A657">
        <v>6.3022613525390625</v>
      </c>
      <c r="B657">
        <v>463.48007202148438</v>
      </c>
    </row>
    <row r="658" spans="1:2" x14ac:dyDescent="0.25">
      <c r="A658">
        <v>6.3126068115234375</v>
      </c>
      <c r="B658">
        <v>464.17245483398438</v>
      </c>
    </row>
    <row r="659" spans="1:2" x14ac:dyDescent="0.25">
      <c r="A659">
        <v>6.3234405517578125</v>
      </c>
      <c r="B659">
        <v>464.84774780273438</v>
      </c>
    </row>
    <row r="660" spans="1:2" x14ac:dyDescent="0.25">
      <c r="A660">
        <v>6.3339080810546875</v>
      </c>
      <c r="B660">
        <v>464.92892456054688</v>
      </c>
    </row>
    <row r="661" spans="1:2" x14ac:dyDescent="0.25">
      <c r="A661">
        <v>6.3440704345703125</v>
      </c>
      <c r="B661">
        <v>464.62936401367188</v>
      </c>
    </row>
    <row r="662" spans="1:2" x14ac:dyDescent="0.25">
      <c r="A662">
        <v>6.3544464111328125</v>
      </c>
      <c r="B662">
        <v>464.38125610351563</v>
      </c>
    </row>
    <row r="663" spans="1:2" x14ac:dyDescent="0.25">
      <c r="A663">
        <v>6.364898681640625</v>
      </c>
      <c r="B663">
        <v>464.05166625976563</v>
      </c>
    </row>
    <row r="664" spans="1:2" x14ac:dyDescent="0.25">
      <c r="A664">
        <v>6.3753204345703125</v>
      </c>
      <c r="B664">
        <v>463.40957641601563</v>
      </c>
    </row>
    <row r="665" spans="1:2" x14ac:dyDescent="0.25">
      <c r="A665">
        <v>6.3855133056640625</v>
      </c>
      <c r="B665">
        <v>463.28598022460938</v>
      </c>
    </row>
    <row r="666" spans="1:2" x14ac:dyDescent="0.25">
      <c r="A666">
        <v>6.39630126953125</v>
      </c>
      <c r="B666">
        <v>463.48770141601563</v>
      </c>
    </row>
    <row r="667" spans="1:2" x14ac:dyDescent="0.25">
      <c r="A667">
        <v>6.4065170288085938</v>
      </c>
      <c r="B667">
        <v>463.28970336914063</v>
      </c>
    </row>
    <row r="668" spans="1:2" x14ac:dyDescent="0.25">
      <c r="A668">
        <v>6.4167556762695313</v>
      </c>
      <c r="B668">
        <v>462.83773803710938</v>
      </c>
    </row>
    <row r="669" spans="1:2" x14ac:dyDescent="0.25">
      <c r="A669">
        <v>6.4272384643554688</v>
      </c>
      <c r="B669">
        <v>463.00479125976563</v>
      </c>
    </row>
    <row r="670" spans="1:2" x14ac:dyDescent="0.25">
      <c r="A670">
        <v>6.4380416870117188</v>
      </c>
      <c r="B670">
        <v>463.05831909179688</v>
      </c>
    </row>
    <row r="671" spans="1:2" x14ac:dyDescent="0.25">
      <c r="A671">
        <v>6.4485321044921875</v>
      </c>
      <c r="B671">
        <v>462.25802612304688</v>
      </c>
    </row>
    <row r="672" spans="1:2" x14ac:dyDescent="0.25">
      <c r="A672">
        <v>6.4586029052734375</v>
      </c>
      <c r="B672">
        <v>461.68136596679688</v>
      </c>
    </row>
    <row r="673" spans="1:2" x14ac:dyDescent="0.25">
      <c r="A673">
        <v>6.4693603515625</v>
      </c>
      <c r="B673">
        <v>461.39126586914063</v>
      </c>
    </row>
    <row r="674" spans="1:2" x14ac:dyDescent="0.25">
      <c r="A674">
        <v>6.4796371459960938</v>
      </c>
      <c r="B674">
        <v>460.99307250976563</v>
      </c>
    </row>
    <row r="675" spans="1:2" x14ac:dyDescent="0.25">
      <c r="A675">
        <v>6.4900360107421875</v>
      </c>
      <c r="B675">
        <v>460.15957641601563</v>
      </c>
    </row>
    <row r="676" spans="1:2" x14ac:dyDescent="0.25">
      <c r="A676">
        <v>6.5001373291015625</v>
      </c>
      <c r="B676">
        <v>459.86148071289063</v>
      </c>
    </row>
    <row r="677" spans="1:2" x14ac:dyDescent="0.25">
      <c r="A677">
        <v>6.510986328125</v>
      </c>
      <c r="B677">
        <v>459.66766357421875</v>
      </c>
    </row>
    <row r="678" spans="1:2" x14ac:dyDescent="0.25">
      <c r="A678">
        <v>6.52130126953125</v>
      </c>
      <c r="B678">
        <v>458.84393310546875</v>
      </c>
    </row>
    <row r="679" spans="1:2" x14ac:dyDescent="0.25">
      <c r="A679">
        <v>6.5313796997070313</v>
      </c>
      <c r="B679">
        <v>458.49630737304688</v>
      </c>
    </row>
    <row r="680" spans="1:2" x14ac:dyDescent="0.25">
      <c r="A680">
        <v>6.5420761108398438</v>
      </c>
      <c r="B680">
        <v>458.45443725585938</v>
      </c>
    </row>
    <row r="681" spans="1:2" x14ac:dyDescent="0.25">
      <c r="A681">
        <v>6.5523147583007813</v>
      </c>
      <c r="B681">
        <v>458.35885620117188</v>
      </c>
    </row>
    <row r="682" spans="1:2" x14ac:dyDescent="0.25">
      <c r="A682">
        <v>6.56280517578125</v>
      </c>
      <c r="B682">
        <v>457.68112182617188</v>
      </c>
    </row>
    <row r="683" spans="1:2" x14ac:dyDescent="0.25">
      <c r="A683">
        <v>6.5730438232421875</v>
      </c>
      <c r="B683">
        <v>457.33566284179688</v>
      </c>
    </row>
    <row r="684" spans="1:2" x14ac:dyDescent="0.25">
      <c r="A684">
        <v>6.5837249755859375</v>
      </c>
      <c r="B684">
        <v>457.38031005859375</v>
      </c>
    </row>
    <row r="685" spans="1:2" x14ac:dyDescent="0.25">
      <c r="A685">
        <v>6.5942535400390625</v>
      </c>
      <c r="B685">
        <v>457.17584228515625</v>
      </c>
    </row>
    <row r="686" spans="1:2" x14ac:dyDescent="0.25">
      <c r="A686">
        <v>6.6044464111328125</v>
      </c>
      <c r="B686">
        <v>456.91476440429688</v>
      </c>
    </row>
    <row r="687" spans="1:2" x14ac:dyDescent="0.25">
      <c r="A687">
        <v>6.6147613525390625</v>
      </c>
      <c r="B687">
        <v>456.86105346679688</v>
      </c>
    </row>
    <row r="688" spans="1:2" x14ac:dyDescent="0.25">
      <c r="A688">
        <v>6.6252593994140625</v>
      </c>
      <c r="B688">
        <v>456.901123046875</v>
      </c>
    </row>
    <row r="689" spans="1:2" x14ac:dyDescent="0.25">
      <c r="A689">
        <v>6.6356048583984375</v>
      </c>
      <c r="B689">
        <v>456.66278076171875</v>
      </c>
    </row>
    <row r="690" spans="1:2" x14ac:dyDescent="0.25">
      <c r="A690">
        <v>6.6459197998046875</v>
      </c>
      <c r="B690">
        <v>456.98846435546875</v>
      </c>
    </row>
    <row r="691" spans="1:2" x14ac:dyDescent="0.25">
      <c r="A691">
        <v>6.6568450927734375</v>
      </c>
      <c r="B691">
        <v>457.42547607421875</v>
      </c>
    </row>
    <row r="692" spans="1:2" x14ac:dyDescent="0.25">
      <c r="A692">
        <v>6.6673049926757813</v>
      </c>
      <c r="B692">
        <v>457.59942626953125</v>
      </c>
    </row>
    <row r="693" spans="1:2" x14ac:dyDescent="0.25">
      <c r="A693">
        <v>6.6775360107421875</v>
      </c>
      <c r="B693">
        <v>457.43096923828125</v>
      </c>
    </row>
    <row r="694" spans="1:2" x14ac:dyDescent="0.25">
      <c r="A694">
        <v>6.6879119873046875</v>
      </c>
      <c r="B694">
        <v>457.48760986328125</v>
      </c>
    </row>
    <row r="695" spans="1:2" x14ac:dyDescent="0.25">
      <c r="A695">
        <v>6.6983795166015625</v>
      </c>
      <c r="B695">
        <v>457.82769775390625</v>
      </c>
    </row>
    <row r="696" spans="1:2" x14ac:dyDescent="0.25">
      <c r="A696">
        <v>6.7089691162109375</v>
      </c>
      <c r="B696">
        <v>457.6875</v>
      </c>
    </row>
    <row r="697" spans="1:2" x14ac:dyDescent="0.25">
      <c r="A697">
        <v>6.7189712524414063</v>
      </c>
      <c r="B697">
        <v>458.08203125</v>
      </c>
    </row>
    <row r="698" spans="1:2" x14ac:dyDescent="0.25">
      <c r="A698">
        <v>6.7296676635742188</v>
      </c>
      <c r="B698">
        <v>458.83935546875</v>
      </c>
    </row>
    <row r="699" spans="1:2" x14ac:dyDescent="0.25">
      <c r="A699">
        <v>6.7398757934570313</v>
      </c>
      <c r="B699">
        <v>459.34112548828125</v>
      </c>
    </row>
    <row r="700" spans="1:2" x14ac:dyDescent="0.25">
      <c r="A700">
        <v>6.750091552734375</v>
      </c>
      <c r="B700">
        <v>459.90435791015625</v>
      </c>
    </row>
    <row r="701" spans="1:2" x14ac:dyDescent="0.25">
      <c r="A701">
        <v>6.7606658935546875</v>
      </c>
      <c r="B701">
        <v>460.80279541015625</v>
      </c>
    </row>
    <row r="702" spans="1:2" x14ac:dyDescent="0.25">
      <c r="A702">
        <v>6.7712860107421875</v>
      </c>
      <c r="B702">
        <v>461.50103759765625</v>
      </c>
    </row>
    <row r="703" spans="1:2" x14ac:dyDescent="0.25">
      <c r="A703">
        <v>6.7819595336914063</v>
      </c>
      <c r="B703">
        <v>461.53704833984375</v>
      </c>
    </row>
    <row r="704" spans="1:2" x14ac:dyDescent="0.25">
      <c r="A704">
        <v>6.7938308715820313</v>
      </c>
      <c r="B704">
        <v>461.33209228515625</v>
      </c>
    </row>
    <row r="705" spans="1:2" x14ac:dyDescent="0.25">
      <c r="A705">
        <v>6.8045272827148438</v>
      </c>
      <c r="B705">
        <v>461.43572998046875</v>
      </c>
    </row>
    <row r="706" spans="1:2" x14ac:dyDescent="0.25">
      <c r="A706">
        <v>6.8150711059570313</v>
      </c>
      <c r="B706">
        <v>461.37582397460938</v>
      </c>
    </row>
    <row r="707" spans="1:2" x14ac:dyDescent="0.25">
      <c r="A707">
        <v>6.8252487182617188</v>
      </c>
      <c r="B707">
        <v>460.81478881835938</v>
      </c>
    </row>
    <row r="708" spans="1:2" x14ac:dyDescent="0.25">
      <c r="A708">
        <v>6.8356246948242188</v>
      </c>
      <c r="B708">
        <v>460.40853881835938</v>
      </c>
    </row>
    <row r="709" spans="1:2" x14ac:dyDescent="0.25">
      <c r="A709">
        <v>6.8462295532226563</v>
      </c>
      <c r="B709">
        <v>460.03280639648438</v>
      </c>
    </row>
    <row r="710" spans="1:2" x14ac:dyDescent="0.25">
      <c r="A710">
        <v>6.8565750122070313</v>
      </c>
      <c r="B710">
        <v>459.05819702148438</v>
      </c>
    </row>
    <row r="711" spans="1:2" x14ac:dyDescent="0.25">
      <c r="A711">
        <v>6.866729736328125</v>
      </c>
      <c r="B711">
        <v>458.41757202148438</v>
      </c>
    </row>
    <row r="712" spans="1:2" x14ac:dyDescent="0.25">
      <c r="A712">
        <v>6.87762451171875</v>
      </c>
      <c r="B712">
        <v>458.02890014648438</v>
      </c>
    </row>
    <row r="713" spans="1:2" x14ac:dyDescent="0.25">
      <c r="A713">
        <v>6.8879470825195313</v>
      </c>
      <c r="B713">
        <v>457.37289428710938</v>
      </c>
    </row>
    <row r="714" spans="1:2" x14ac:dyDescent="0.25">
      <c r="A714">
        <v>6.8963394165039063</v>
      </c>
      <c r="B714">
        <v>456.34652709960938</v>
      </c>
    </row>
    <row r="715" spans="1:2" x14ac:dyDescent="0.25">
      <c r="A715">
        <v>6.9065475463867188</v>
      </c>
      <c r="B715">
        <v>455.28012084960938</v>
      </c>
    </row>
    <row r="716" spans="1:2" x14ac:dyDescent="0.25">
      <c r="A716">
        <v>6.9172286987304688</v>
      </c>
      <c r="B716">
        <v>454.41976928710938</v>
      </c>
    </row>
    <row r="717" spans="1:2" x14ac:dyDescent="0.25">
      <c r="A717">
        <v>6.9255599975585938</v>
      </c>
      <c r="B717">
        <v>453.41293334960938</v>
      </c>
    </row>
    <row r="718" spans="1:2" x14ac:dyDescent="0.25">
      <c r="A718">
        <v>6.9318466186523438</v>
      </c>
      <c r="B718">
        <v>452.32894897460938</v>
      </c>
    </row>
    <row r="719" spans="1:2" x14ac:dyDescent="0.25">
      <c r="A719">
        <v>6.939849853515625</v>
      </c>
      <c r="B719">
        <v>451.13363647460938</v>
      </c>
    </row>
    <row r="720" spans="1:2" x14ac:dyDescent="0.25">
      <c r="A720">
        <v>6.948272705078125</v>
      </c>
      <c r="B720">
        <v>450.01644897460938</v>
      </c>
    </row>
    <row r="721" spans="1:2" x14ac:dyDescent="0.25">
      <c r="A721">
        <v>6.954742431640625</v>
      </c>
      <c r="B721">
        <v>449.01058959960938</v>
      </c>
    </row>
    <row r="722" spans="1:2" x14ac:dyDescent="0.25">
      <c r="A722">
        <v>6.9606094360351563</v>
      </c>
      <c r="B722">
        <v>447.94027709960938</v>
      </c>
    </row>
    <row r="723" spans="1:2" x14ac:dyDescent="0.25">
      <c r="A723">
        <v>6.9669876098632813</v>
      </c>
      <c r="B723">
        <v>446.65512084960938</v>
      </c>
    </row>
    <row r="724" spans="1:2" x14ac:dyDescent="0.25">
      <c r="A724">
        <v>6.9751358032226563</v>
      </c>
      <c r="B724">
        <v>445.41293334960938</v>
      </c>
    </row>
    <row r="725" spans="1:2" x14ac:dyDescent="0.25">
      <c r="A725">
        <v>6.9835586547851563</v>
      </c>
      <c r="B725">
        <v>444.28598022460938</v>
      </c>
    </row>
    <row r="726" spans="1:2" x14ac:dyDescent="0.25">
      <c r="A726">
        <v>6.9900588989257813</v>
      </c>
      <c r="B726">
        <v>443.28012084960938</v>
      </c>
    </row>
    <row r="727" spans="1:2" x14ac:dyDescent="0.25">
      <c r="A727">
        <v>6.9982070922851563</v>
      </c>
      <c r="B727">
        <v>441.96176147460938</v>
      </c>
    </row>
    <row r="728" spans="1:2" x14ac:dyDescent="0.25">
      <c r="A728">
        <v>7.0048294067382813</v>
      </c>
      <c r="B728">
        <v>440.76644897460938</v>
      </c>
    </row>
    <row r="729" spans="1:2" x14ac:dyDescent="0.25">
      <c r="A729">
        <v>7.01080322265625</v>
      </c>
      <c r="B729">
        <v>439.75277709960938</v>
      </c>
    </row>
    <row r="730" spans="1:2" x14ac:dyDescent="0.25">
      <c r="A730">
        <v>7.0167770385742188</v>
      </c>
      <c r="B730">
        <v>438.63168334960938</v>
      </c>
    </row>
    <row r="731" spans="1:2" x14ac:dyDescent="0.25">
      <c r="A731">
        <v>7.0253677368164063</v>
      </c>
      <c r="B731">
        <v>437.48129272460938</v>
      </c>
    </row>
    <row r="732" spans="1:2" x14ac:dyDescent="0.25">
      <c r="A732">
        <v>7.0356369018554688</v>
      </c>
      <c r="B732">
        <v>436.16000366210938</v>
      </c>
    </row>
    <row r="733" spans="1:2" x14ac:dyDescent="0.25">
      <c r="A733">
        <v>7.0421524047851563</v>
      </c>
      <c r="B733">
        <v>435.09555053710938</v>
      </c>
    </row>
    <row r="734" spans="1:2" x14ac:dyDescent="0.25">
      <c r="A734">
        <v>7.0502243041992188</v>
      </c>
      <c r="B734">
        <v>433.88070678710938</v>
      </c>
    </row>
    <row r="735" spans="1:2" x14ac:dyDescent="0.25">
      <c r="A735">
        <v>7.0607376098632813</v>
      </c>
      <c r="B735">
        <v>432.72348022460938</v>
      </c>
    </row>
    <row r="736" spans="1:2" x14ac:dyDescent="0.25">
      <c r="A736">
        <v>7.0710830688476563</v>
      </c>
      <c r="B736">
        <v>431.66488647460938</v>
      </c>
    </row>
    <row r="737" spans="1:2" x14ac:dyDescent="0.25">
      <c r="A737">
        <v>7.0793914794921875</v>
      </c>
      <c r="B737">
        <v>430.52035522460938</v>
      </c>
    </row>
    <row r="738" spans="1:2" x14ac:dyDescent="0.25">
      <c r="A738">
        <v>7.0896377563476563</v>
      </c>
      <c r="B738">
        <v>429.78842163085938</v>
      </c>
    </row>
    <row r="739" spans="1:2" x14ac:dyDescent="0.25">
      <c r="A739">
        <v>7.1005477905273438</v>
      </c>
      <c r="B739">
        <v>429.37570190429688</v>
      </c>
    </row>
    <row r="740" spans="1:2" x14ac:dyDescent="0.25">
      <c r="A740">
        <v>7.1110305786132813</v>
      </c>
      <c r="B740">
        <v>428.68502807617188</v>
      </c>
    </row>
    <row r="741" spans="1:2" x14ac:dyDescent="0.25">
      <c r="A741">
        <v>7.12127685546875</v>
      </c>
      <c r="B741">
        <v>427.75631713867188</v>
      </c>
    </row>
    <row r="742" spans="1:2" x14ac:dyDescent="0.25">
      <c r="A742">
        <v>7.1315765380859375</v>
      </c>
      <c r="B742">
        <v>427.20382690429688</v>
      </c>
    </row>
    <row r="743" spans="1:2" x14ac:dyDescent="0.25">
      <c r="A743">
        <v>7.14227294921875</v>
      </c>
      <c r="B743">
        <v>426.97470092773438</v>
      </c>
    </row>
    <row r="744" spans="1:2" x14ac:dyDescent="0.25">
      <c r="A744">
        <v>7.1528472900390625</v>
      </c>
      <c r="B744">
        <v>426.24224853515625</v>
      </c>
    </row>
    <row r="745" spans="1:2" x14ac:dyDescent="0.25">
      <c r="A745">
        <v>7.1647872924804688</v>
      </c>
      <c r="B745">
        <v>425.77850341796875</v>
      </c>
    </row>
    <row r="746" spans="1:2" x14ac:dyDescent="0.25">
      <c r="A746">
        <v>7.1755447387695313</v>
      </c>
      <c r="B746">
        <v>425.87701416015625</v>
      </c>
    </row>
    <row r="747" spans="1:2" x14ac:dyDescent="0.25">
      <c r="A747">
        <v>7.1857376098632813</v>
      </c>
      <c r="B747">
        <v>425.55657958984375</v>
      </c>
    </row>
    <row r="748" spans="1:2" x14ac:dyDescent="0.25">
      <c r="A748">
        <v>7.195953369140625</v>
      </c>
      <c r="B748">
        <v>425.1971435546875</v>
      </c>
    </row>
    <row r="749" spans="1:2" x14ac:dyDescent="0.25">
      <c r="A749">
        <v>7.2064361572265625</v>
      </c>
      <c r="B749">
        <v>425.32589721679688</v>
      </c>
    </row>
    <row r="750" spans="1:2" x14ac:dyDescent="0.25">
      <c r="A750">
        <v>7.2170867919921875</v>
      </c>
      <c r="B750">
        <v>425.38912963867188</v>
      </c>
    </row>
    <row r="751" spans="1:2" x14ac:dyDescent="0.25">
      <c r="A751">
        <v>7.2275924682617188</v>
      </c>
      <c r="B751">
        <v>424.83761596679688</v>
      </c>
    </row>
    <row r="752" spans="1:2" x14ac:dyDescent="0.25">
      <c r="A752">
        <v>7.2397079467773438</v>
      </c>
      <c r="B752">
        <v>424.50912475585938</v>
      </c>
    </row>
    <row r="753" spans="1:2" x14ac:dyDescent="0.25">
      <c r="A753">
        <v>7.2504653930664063</v>
      </c>
      <c r="B753">
        <v>424.55801391601563</v>
      </c>
    </row>
    <row r="754" spans="1:2" x14ac:dyDescent="0.25">
      <c r="A754">
        <v>7.2608718872070313</v>
      </c>
      <c r="B754">
        <v>424.21817016601563</v>
      </c>
    </row>
    <row r="755" spans="1:2" x14ac:dyDescent="0.25">
      <c r="A755">
        <v>7.2711105346679688</v>
      </c>
      <c r="B755">
        <v>423.62637329101563</v>
      </c>
    </row>
    <row r="756" spans="1:2" x14ac:dyDescent="0.25">
      <c r="A756">
        <v>7.2814865112304688</v>
      </c>
      <c r="B756">
        <v>423.25942993164063</v>
      </c>
    </row>
    <row r="757" spans="1:2" x14ac:dyDescent="0.25">
      <c r="A757">
        <v>7.2919387817382813</v>
      </c>
      <c r="B757">
        <v>422.93423461914063</v>
      </c>
    </row>
    <row r="758" spans="1:2" x14ac:dyDescent="0.25">
      <c r="A758">
        <v>7.3023452758789063</v>
      </c>
      <c r="B758">
        <v>422.30191040039063</v>
      </c>
    </row>
    <row r="759" spans="1:2" x14ac:dyDescent="0.25">
      <c r="A759">
        <v>7.3126068115234375</v>
      </c>
      <c r="B759">
        <v>422.03457641601563</v>
      </c>
    </row>
    <row r="760" spans="1:2" x14ac:dyDescent="0.25">
      <c r="A760">
        <v>7.323455810546875</v>
      </c>
      <c r="B760">
        <v>421.66378784179688</v>
      </c>
    </row>
    <row r="761" spans="1:2" x14ac:dyDescent="0.25">
      <c r="A761">
        <v>7.3338470458984375</v>
      </c>
      <c r="B761">
        <v>421.10006713867188</v>
      </c>
    </row>
    <row r="762" spans="1:2" x14ac:dyDescent="0.25">
      <c r="A762">
        <v>7.3442535400390625</v>
      </c>
      <c r="B762">
        <v>420.39108276367188</v>
      </c>
    </row>
    <row r="763" spans="1:2" x14ac:dyDescent="0.25">
      <c r="A763">
        <v>7.35455322265625</v>
      </c>
      <c r="B763">
        <v>419.85202026367188</v>
      </c>
    </row>
    <row r="764" spans="1:2" x14ac:dyDescent="0.25">
      <c r="A764">
        <v>7.3650360107421875</v>
      </c>
      <c r="B764">
        <v>419.59542846679688</v>
      </c>
    </row>
    <row r="765" spans="1:2" x14ac:dyDescent="0.25">
      <c r="A765">
        <v>7.3756561279296875</v>
      </c>
      <c r="B765">
        <v>419.02682495117188</v>
      </c>
    </row>
    <row r="766" spans="1:2" x14ac:dyDescent="0.25">
      <c r="A766">
        <v>7.3876953125</v>
      </c>
      <c r="B766">
        <v>418.62698364257813</v>
      </c>
    </row>
    <row r="767" spans="1:2" x14ac:dyDescent="0.25">
      <c r="A767">
        <v>7.398529052734375</v>
      </c>
      <c r="B767">
        <v>418.6270751953125</v>
      </c>
    </row>
    <row r="768" spans="1:2" x14ac:dyDescent="0.25">
      <c r="A768">
        <v>7.4065093994140625</v>
      </c>
      <c r="B768">
        <v>418.45938110351563</v>
      </c>
    </row>
  </sheetData>
  <pageMargins left="0.7" right="0.7" top="0.78740157499999996" bottom="0.78740157499999996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9"/>
  <sheetViews>
    <sheetView workbookViewId="0"/>
  </sheetViews>
  <sheetFormatPr baseColWidth="10" defaultRowHeight="15" x14ac:dyDescent="0.25"/>
  <sheetData>
    <row r="1" spans="1:2" x14ac:dyDescent="0.25">
      <c r="A1" t="s">
        <v>32</v>
      </c>
      <c r="B1" t="s">
        <v>32</v>
      </c>
    </row>
    <row r="2" spans="1:2" x14ac:dyDescent="0.25">
      <c r="A2" t="s">
        <v>44</v>
      </c>
      <c r="B2" t="s">
        <v>45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3.9899806976318359</v>
      </c>
    </row>
    <row r="5" spans="1:2" x14ac:dyDescent="0.25">
      <c r="A5">
        <v>0</v>
      </c>
      <c r="B5">
        <v>3.8939876556396484</v>
      </c>
    </row>
    <row r="6" spans="1:2" x14ac:dyDescent="0.25">
      <c r="A6">
        <v>-2.7162952392245643E-5</v>
      </c>
      <c r="B6">
        <v>3.8342609405517578</v>
      </c>
    </row>
    <row r="7" spans="1:2" x14ac:dyDescent="0.25">
      <c r="A7">
        <v>-2.7162952392245643E-5</v>
      </c>
      <c r="B7">
        <v>3.7910327911376953</v>
      </c>
    </row>
    <row r="8" spans="1:2" x14ac:dyDescent="0.25">
      <c r="A8">
        <v>-5.4325904784491286E-5</v>
      </c>
      <c r="B8">
        <v>3.7808933258056641</v>
      </c>
    </row>
    <row r="9" spans="1:2" x14ac:dyDescent="0.25">
      <c r="A9">
        <v>-5.4325904784491286E-5</v>
      </c>
      <c r="B9">
        <v>3.8162751197814941</v>
      </c>
    </row>
    <row r="10" spans="1:2" x14ac:dyDescent="0.25">
      <c r="A10">
        <v>1.094571128487587E-2</v>
      </c>
      <c r="B10">
        <v>4.5215973854064941</v>
      </c>
    </row>
    <row r="11" spans="1:2" x14ac:dyDescent="0.25">
      <c r="A11">
        <v>2.145138755440712E-2</v>
      </c>
      <c r="B11">
        <v>4.9932770729064941</v>
      </c>
    </row>
    <row r="12" spans="1:2" x14ac:dyDescent="0.25">
      <c r="A12">
        <v>3.350583091378212E-2</v>
      </c>
      <c r="B12">
        <v>5.5040192604064941</v>
      </c>
    </row>
    <row r="13" spans="1:2" x14ac:dyDescent="0.25">
      <c r="A13">
        <v>4.435482993721962E-2</v>
      </c>
      <c r="B13">
        <v>5.9976716041564941</v>
      </c>
    </row>
    <row r="14" spans="1:2" x14ac:dyDescent="0.25">
      <c r="A14">
        <v>5.462399497628212E-2</v>
      </c>
      <c r="B14">
        <v>6.5518708229064941</v>
      </c>
    </row>
    <row r="15" spans="1:2" x14ac:dyDescent="0.25">
      <c r="A15">
        <v>6.4633764326572418E-2</v>
      </c>
      <c r="B15">
        <v>7.1602692604064941</v>
      </c>
    </row>
    <row r="16" spans="1:2" x14ac:dyDescent="0.25">
      <c r="A16">
        <v>7.5253881514072418E-2</v>
      </c>
      <c r="B16">
        <v>7.8311676979064941</v>
      </c>
    </row>
    <row r="17" spans="1:2" x14ac:dyDescent="0.25">
      <c r="A17">
        <v>8.5721410810947418E-2</v>
      </c>
      <c r="B17">
        <v>8.5635890960693359</v>
      </c>
    </row>
    <row r="18" spans="1:2" x14ac:dyDescent="0.25">
      <c r="A18">
        <v>9.6372045576572418E-2</v>
      </c>
      <c r="B18">
        <v>9.3936672210693359</v>
      </c>
    </row>
    <row r="19" spans="1:2" x14ac:dyDescent="0.25">
      <c r="A19">
        <v>0.10840360075235367</v>
      </c>
      <c r="B19">
        <v>10.573354721069336</v>
      </c>
    </row>
    <row r="20" spans="1:2" x14ac:dyDescent="0.25">
      <c r="A20">
        <v>0.11913052946329117</v>
      </c>
      <c r="B20">
        <v>11.675893783569336</v>
      </c>
    </row>
    <row r="21" spans="1:2" x14ac:dyDescent="0.25">
      <c r="A21">
        <v>0.12967434525489807</v>
      </c>
      <c r="B21">
        <v>12.830190658569336</v>
      </c>
    </row>
    <row r="22" spans="1:2" x14ac:dyDescent="0.25">
      <c r="A22">
        <v>0.13977566361427307</v>
      </c>
      <c r="B22">
        <v>14.060659408569336</v>
      </c>
    </row>
    <row r="23" spans="1:2" x14ac:dyDescent="0.25">
      <c r="A23">
        <v>0.14806118607521057</v>
      </c>
      <c r="B23">
        <v>15.150503158569336</v>
      </c>
    </row>
    <row r="24" spans="1:2" x14ac:dyDescent="0.25">
      <c r="A24">
        <v>0.15674343705177307</v>
      </c>
      <c r="B24">
        <v>16.287221908569336</v>
      </c>
    </row>
    <row r="25" spans="1:2" x14ac:dyDescent="0.25">
      <c r="A25">
        <v>0.16481533646583557</v>
      </c>
      <c r="B25">
        <v>17.447378158569336</v>
      </c>
    </row>
    <row r="26" spans="1:2" x14ac:dyDescent="0.25">
      <c r="A26">
        <v>0.17302456498146057</v>
      </c>
      <c r="B26">
        <v>18.623159408569336</v>
      </c>
    </row>
    <row r="27" spans="1:2" x14ac:dyDescent="0.25">
      <c r="A27">
        <v>0.18141689896583557</v>
      </c>
      <c r="B27">
        <v>19.845815658569336</v>
      </c>
    </row>
    <row r="28" spans="1:2" x14ac:dyDescent="0.25">
      <c r="A28">
        <v>0.19005337357521057</v>
      </c>
      <c r="B28">
        <v>21.111440658569336</v>
      </c>
    </row>
    <row r="29" spans="1:2" x14ac:dyDescent="0.25">
      <c r="A29">
        <v>0.19823208451271057</v>
      </c>
      <c r="B29">
        <v>22.435659408569336</v>
      </c>
    </row>
    <row r="30" spans="1:2" x14ac:dyDescent="0.25">
      <c r="A30">
        <v>0.20689907670021057</v>
      </c>
      <c r="B30">
        <v>23.740346908569336</v>
      </c>
    </row>
    <row r="31" spans="1:2" x14ac:dyDescent="0.25">
      <c r="A31">
        <v>0.21301022171974182</v>
      </c>
      <c r="B31">
        <v>24.744253158569336</v>
      </c>
    </row>
    <row r="32" spans="1:2" x14ac:dyDescent="0.25">
      <c r="A32">
        <v>0.21911373734474182</v>
      </c>
      <c r="B32">
        <v>25.750112533569336</v>
      </c>
    </row>
    <row r="33" spans="1:2" x14ac:dyDescent="0.25">
      <c r="A33">
        <v>0.22536984086036682</v>
      </c>
      <c r="B33">
        <v>26.789175033569336</v>
      </c>
    </row>
    <row r="34" spans="1:2" x14ac:dyDescent="0.25">
      <c r="A34">
        <v>0.23179379105567932</v>
      </c>
      <c r="B34">
        <v>27.861440658569336</v>
      </c>
    </row>
    <row r="35" spans="1:2" x14ac:dyDescent="0.25">
      <c r="A35">
        <v>0.23785153031349182</v>
      </c>
      <c r="B35">
        <v>28.910268783569336</v>
      </c>
    </row>
    <row r="36" spans="1:2" x14ac:dyDescent="0.25">
      <c r="A36">
        <v>0.24438229203224182</v>
      </c>
      <c r="B36">
        <v>29.966909408569336</v>
      </c>
    </row>
    <row r="37" spans="1:2" x14ac:dyDescent="0.25">
      <c r="A37">
        <v>0.25035610795021057</v>
      </c>
      <c r="B37">
        <v>31.052846908569336</v>
      </c>
    </row>
    <row r="38" spans="1:2" x14ac:dyDescent="0.25">
      <c r="A38">
        <v>0.25652065873146057</v>
      </c>
      <c r="B38">
        <v>32.152458190917969</v>
      </c>
    </row>
    <row r="39" spans="1:2" x14ac:dyDescent="0.25">
      <c r="A39">
        <v>0.26295986771583557</v>
      </c>
      <c r="B39">
        <v>33.300895690917969</v>
      </c>
    </row>
    <row r="40" spans="1:2" x14ac:dyDescent="0.25">
      <c r="A40">
        <v>0.26936855912208557</v>
      </c>
      <c r="B40">
        <v>34.429801940917969</v>
      </c>
    </row>
    <row r="41" spans="1:2" x14ac:dyDescent="0.25">
      <c r="A41">
        <v>0.27520504593849182</v>
      </c>
      <c r="B41">
        <v>35.562614440917969</v>
      </c>
    </row>
    <row r="42" spans="1:2" x14ac:dyDescent="0.25">
      <c r="A42">
        <v>0.28147640824317932</v>
      </c>
      <c r="B42">
        <v>36.685661315917969</v>
      </c>
    </row>
    <row r="43" spans="1:2" x14ac:dyDescent="0.25">
      <c r="A43">
        <v>0.28762570023536682</v>
      </c>
      <c r="B43">
        <v>37.890739440917969</v>
      </c>
    </row>
    <row r="44" spans="1:2" x14ac:dyDescent="0.25">
      <c r="A44">
        <v>0.29394283890724182</v>
      </c>
      <c r="B44">
        <v>39.111442565917969</v>
      </c>
    </row>
    <row r="45" spans="1:2" x14ac:dyDescent="0.25">
      <c r="A45">
        <v>0.30041256546974182</v>
      </c>
      <c r="B45">
        <v>40.351676940917969</v>
      </c>
    </row>
    <row r="46" spans="1:2" x14ac:dyDescent="0.25">
      <c r="A46">
        <v>0.30671444535255432</v>
      </c>
      <c r="B46">
        <v>41.632926940917969</v>
      </c>
    </row>
    <row r="47" spans="1:2" x14ac:dyDescent="0.25">
      <c r="A47">
        <v>0.31290951371192932</v>
      </c>
      <c r="B47">
        <v>42.886833190917969</v>
      </c>
    </row>
    <row r="48" spans="1:2" x14ac:dyDescent="0.25">
      <c r="A48">
        <v>0.31921139359474182</v>
      </c>
      <c r="B48">
        <v>44.123161315917969</v>
      </c>
    </row>
    <row r="49" spans="1:2" x14ac:dyDescent="0.25">
      <c r="A49">
        <v>0.32516232132911682</v>
      </c>
      <c r="B49">
        <v>45.392692565917969</v>
      </c>
    </row>
    <row r="50" spans="1:2" x14ac:dyDescent="0.25">
      <c r="A50">
        <v>0.33146420121192932</v>
      </c>
      <c r="B50">
        <v>46.685661315917969</v>
      </c>
    </row>
    <row r="51" spans="1:2" x14ac:dyDescent="0.25">
      <c r="A51">
        <v>0.33784237504005432</v>
      </c>
      <c r="B51">
        <v>48.027458190917969</v>
      </c>
    </row>
    <row r="52" spans="1:2" x14ac:dyDescent="0.25">
      <c r="A52">
        <v>0.34411373734474182</v>
      </c>
      <c r="B52">
        <v>49.394645690917969</v>
      </c>
    </row>
    <row r="53" spans="1:2" x14ac:dyDescent="0.25">
      <c r="A53">
        <v>0.35041561722755432</v>
      </c>
      <c r="B53">
        <v>50.734489440917969</v>
      </c>
    </row>
    <row r="54" spans="1:2" x14ac:dyDescent="0.25">
      <c r="A54">
        <v>0.35658016800880432</v>
      </c>
      <c r="B54">
        <v>52.060661315917969</v>
      </c>
    </row>
    <row r="55" spans="1:2" x14ac:dyDescent="0.25">
      <c r="A55">
        <v>0.36266842484474182</v>
      </c>
      <c r="B55">
        <v>53.447380065917969</v>
      </c>
    </row>
    <row r="56" spans="1:2" x14ac:dyDescent="0.25">
      <c r="A56">
        <v>0.36897030472755432</v>
      </c>
      <c r="B56">
        <v>54.882926940917969</v>
      </c>
    </row>
    <row r="57" spans="1:2" x14ac:dyDescent="0.25">
      <c r="A57">
        <v>0.37547054886817932</v>
      </c>
      <c r="B57">
        <v>56.343864440917969</v>
      </c>
    </row>
    <row r="58" spans="1:2" x14ac:dyDescent="0.25">
      <c r="A58">
        <v>0.38158169388771057</v>
      </c>
      <c r="B58">
        <v>57.785270690917969</v>
      </c>
    </row>
    <row r="59" spans="1:2" x14ac:dyDescent="0.25">
      <c r="A59">
        <v>0.38769283890724182</v>
      </c>
      <c r="B59">
        <v>59.185661315917969</v>
      </c>
    </row>
    <row r="60" spans="1:2" x14ac:dyDescent="0.25">
      <c r="A60">
        <v>0.39393368363380432</v>
      </c>
      <c r="B60">
        <v>60.617301940917969</v>
      </c>
    </row>
    <row r="61" spans="1:2" x14ac:dyDescent="0.25">
      <c r="A61">
        <v>0.39800778031349182</v>
      </c>
      <c r="B61">
        <v>61.621208190917969</v>
      </c>
    </row>
    <row r="62" spans="1:2" x14ac:dyDescent="0.25">
      <c r="A62">
        <v>0.40218868851661682</v>
      </c>
      <c r="B62">
        <v>62.640739440917969</v>
      </c>
    </row>
    <row r="63" spans="1:2" x14ac:dyDescent="0.25">
      <c r="A63">
        <v>0.40643063187599182</v>
      </c>
      <c r="B63">
        <v>63.683708190917969</v>
      </c>
    </row>
    <row r="64" spans="1:2" x14ac:dyDescent="0.25">
      <c r="A64">
        <v>0.41085568070411682</v>
      </c>
      <c r="B64">
        <v>64.726676940917969</v>
      </c>
    </row>
    <row r="65" spans="1:2" x14ac:dyDescent="0.25">
      <c r="A65">
        <v>0.41514340043067932</v>
      </c>
      <c r="B65">
        <v>65.761833190917969</v>
      </c>
    </row>
    <row r="66" spans="1:2" x14ac:dyDescent="0.25">
      <c r="A66">
        <v>0.41920223832130432</v>
      </c>
      <c r="B66">
        <v>66.812614440917969</v>
      </c>
    </row>
    <row r="67" spans="1:2" x14ac:dyDescent="0.25">
      <c r="A67">
        <v>0.42565670609474182</v>
      </c>
      <c r="B67">
        <v>68.289176940917969</v>
      </c>
    </row>
    <row r="68" spans="1:2" x14ac:dyDescent="0.25">
      <c r="A68">
        <v>0.43172207474708557</v>
      </c>
      <c r="B68">
        <v>69.738395690917969</v>
      </c>
    </row>
    <row r="69" spans="1:2" x14ac:dyDescent="0.25">
      <c r="A69">
        <v>0.43788662552833557</v>
      </c>
      <c r="B69">
        <v>71.201286315917969</v>
      </c>
    </row>
    <row r="70" spans="1:2" x14ac:dyDescent="0.25">
      <c r="A70">
        <v>0.44418850541114807</v>
      </c>
      <c r="B70">
        <v>72.677848815917969</v>
      </c>
    </row>
    <row r="71" spans="1:2" x14ac:dyDescent="0.25">
      <c r="A71">
        <v>0.45055142045021057</v>
      </c>
      <c r="B71">
        <v>74.170036315917969</v>
      </c>
    </row>
    <row r="72" spans="1:2" x14ac:dyDescent="0.25">
      <c r="A72">
        <v>0.45462551712989807</v>
      </c>
      <c r="B72">
        <v>75.177848815917969</v>
      </c>
    </row>
    <row r="73" spans="1:2" x14ac:dyDescent="0.25">
      <c r="A73">
        <v>0.46080532670021057</v>
      </c>
      <c r="B73">
        <v>76.662223815917969</v>
      </c>
    </row>
    <row r="74" spans="1:2" x14ac:dyDescent="0.25">
      <c r="A74">
        <v>0.46724453568458557</v>
      </c>
      <c r="B74">
        <v>78.109489440917969</v>
      </c>
    </row>
    <row r="75" spans="1:2" x14ac:dyDescent="0.25">
      <c r="A75">
        <v>0.47336331009864807</v>
      </c>
      <c r="B75">
        <v>79.570426940917969</v>
      </c>
    </row>
    <row r="76" spans="1:2" x14ac:dyDescent="0.25">
      <c r="A76">
        <v>0.47942104935646057</v>
      </c>
      <c r="B76">
        <v>81.070426940917969</v>
      </c>
    </row>
    <row r="77" spans="1:2" x14ac:dyDescent="0.25">
      <c r="A77">
        <v>0.48370876908302307</v>
      </c>
      <c r="B77">
        <v>82.089958190917969</v>
      </c>
    </row>
    <row r="78" spans="1:2" x14ac:dyDescent="0.25">
      <c r="A78">
        <v>0.49014797806739807</v>
      </c>
      <c r="B78">
        <v>83.607536315917969</v>
      </c>
    </row>
    <row r="79" spans="1:2" x14ac:dyDescent="0.25">
      <c r="A79">
        <v>0.49406185746192932</v>
      </c>
      <c r="B79">
        <v>84.627067565917969</v>
      </c>
    </row>
    <row r="80" spans="1:2" x14ac:dyDescent="0.25">
      <c r="A80">
        <v>0.50047057867050171</v>
      </c>
      <c r="B80">
        <v>86.089958190917969</v>
      </c>
    </row>
    <row r="81" spans="1:2" x14ac:dyDescent="0.25">
      <c r="A81">
        <v>0.50645202398300171</v>
      </c>
      <c r="B81">
        <v>87.597770690917969</v>
      </c>
    </row>
    <row r="82" spans="1:2" x14ac:dyDescent="0.25">
      <c r="A82">
        <v>0.51057189702987671</v>
      </c>
      <c r="B82">
        <v>88.648551940917969</v>
      </c>
    </row>
    <row r="83" spans="1:2" x14ac:dyDescent="0.25">
      <c r="A83">
        <v>0.51467651128768921</v>
      </c>
      <c r="B83">
        <v>89.714958190917969</v>
      </c>
    </row>
    <row r="84" spans="1:2" x14ac:dyDescent="0.25">
      <c r="A84">
        <v>0.51891845464706421</v>
      </c>
      <c r="B84">
        <v>90.824333190917969</v>
      </c>
    </row>
    <row r="85" spans="1:2" x14ac:dyDescent="0.25">
      <c r="A85">
        <v>0.52328246831893921</v>
      </c>
      <c r="B85">
        <v>91.902458190917969</v>
      </c>
    </row>
    <row r="86" spans="1:2" x14ac:dyDescent="0.25">
      <c r="A86">
        <v>0.52760070562362671</v>
      </c>
      <c r="B86">
        <v>93.031364440917969</v>
      </c>
    </row>
    <row r="87" spans="1:2" x14ac:dyDescent="0.25">
      <c r="A87">
        <v>0.53156799077987671</v>
      </c>
      <c r="B87">
        <v>94.164176940917969</v>
      </c>
    </row>
    <row r="88" spans="1:2" x14ac:dyDescent="0.25">
      <c r="A88">
        <v>0.53580993413925171</v>
      </c>
      <c r="B88">
        <v>95.254020690917969</v>
      </c>
    </row>
    <row r="89" spans="1:2" x14ac:dyDescent="0.25">
      <c r="A89">
        <v>0.54015868902206421</v>
      </c>
      <c r="B89">
        <v>96.312614440917969</v>
      </c>
    </row>
    <row r="90" spans="1:2" x14ac:dyDescent="0.25">
      <c r="A90">
        <v>0.54411834478378296</v>
      </c>
      <c r="B90">
        <v>97.398551940917969</v>
      </c>
    </row>
    <row r="91" spans="1:2" x14ac:dyDescent="0.25">
      <c r="A91">
        <v>0.54811614751815796</v>
      </c>
      <c r="B91">
        <v>98.461051940917969</v>
      </c>
    </row>
    <row r="92" spans="1:2" x14ac:dyDescent="0.25">
      <c r="A92">
        <v>0.55229705572128296</v>
      </c>
      <c r="B92">
        <v>99.515739440917969</v>
      </c>
    </row>
    <row r="93" spans="1:2" x14ac:dyDescent="0.25">
      <c r="A93">
        <v>0.55644744634628296</v>
      </c>
      <c r="B93">
        <v>100.61339569091797</v>
      </c>
    </row>
    <row r="94" spans="1:2" x14ac:dyDescent="0.25">
      <c r="A94">
        <v>0.56076568365097046</v>
      </c>
      <c r="B94">
        <v>101.70323944091797</v>
      </c>
    </row>
    <row r="95" spans="1:2" x14ac:dyDescent="0.25">
      <c r="A95">
        <v>0.56500762701034546</v>
      </c>
      <c r="B95">
        <v>102.80480194091797</v>
      </c>
    </row>
    <row r="96" spans="1:2" x14ac:dyDescent="0.25">
      <c r="A96">
        <v>0.56895202398300171</v>
      </c>
      <c r="B96">
        <v>103.88292694091797</v>
      </c>
    </row>
    <row r="97" spans="1:2" x14ac:dyDescent="0.25">
      <c r="A97">
        <v>0.57337707281112671</v>
      </c>
      <c r="B97">
        <v>104.90245819091797</v>
      </c>
    </row>
    <row r="98" spans="1:2" x14ac:dyDescent="0.25">
      <c r="A98">
        <v>0.57948058843612671</v>
      </c>
      <c r="B98">
        <v>106.40831756591797</v>
      </c>
    </row>
    <row r="99" spans="1:2" x14ac:dyDescent="0.25">
      <c r="A99">
        <v>0.58344787359237671</v>
      </c>
      <c r="B99">
        <v>107.43566131591797</v>
      </c>
    </row>
    <row r="100" spans="1:2" x14ac:dyDescent="0.25">
      <c r="A100">
        <v>0.58758300542831421</v>
      </c>
      <c r="B100">
        <v>108.49034881591797</v>
      </c>
    </row>
    <row r="101" spans="1:2" x14ac:dyDescent="0.25">
      <c r="A101">
        <v>0.59184020757675171</v>
      </c>
      <c r="B101">
        <v>109.58409881591797</v>
      </c>
    </row>
    <row r="102" spans="1:2" x14ac:dyDescent="0.25">
      <c r="A102">
        <v>0.59608215093612671</v>
      </c>
      <c r="B102">
        <v>110.67394256591797</v>
      </c>
    </row>
    <row r="103" spans="1:2" x14ac:dyDescent="0.25">
      <c r="A103">
        <v>0.60040038824081421</v>
      </c>
      <c r="B103">
        <v>111.73253631591797</v>
      </c>
    </row>
    <row r="104" spans="1:2" x14ac:dyDescent="0.25">
      <c r="A104">
        <v>0.60450500249862671</v>
      </c>
      <c r="B104">
        <v>112.82238006591797</v>
      </c>
    </row>
    <row r="105" spans="1:2" x14ac:dyDescent="0.25">
      <c r="A105">
        <v>0.60841125249862671</v>
      </c>
      <c r="B105">
        <v>113.86925506591797</v>
      </c>
    </row>
    <row r="106" spans="1:2" x14ac:dyDescent="0.25">
      <c r="A106">
        <v>0.61283630132675171</v>
      </c>
      <c r="B106">
        <v>114.91222381591797</v>
      </c>
    </row>
    <row r="107" spans="1:2" x14ac:dyDescent="0.25">
      <c r="A107">
        <v>0.61680358648300171</v>
      </c>
      <c r="B107">
        <v>116.00988006591797</v>
      </c>
    </row>
    <row r="108" spans="1:2" x14ac:dyDescent="0.25">
      <c r="A108">
        <v>0.62090820074081421</v>
      </c>
      <c r="B108">
        <v>117.17394256591797</v>
      </c>
    </row>
    <row r="109" spans="1:2" x14ac:dyDescent="0.25">
      <c r="A109">
        <v>0.62508910894393921</v>
      </c>
      <c r="B109">
        <v>118.34581756591797</v>
      </c>
    </row>
    <row r="110" spans="1:2" x14ac:dyDescent="0.25">
      <c r="A110">
        <v>0.62940734624862671</v>
      </c>
      <c r="B110">
        <v>119.57628631591797</v>
      </c>
    </row>
    <row r="111" spans="1:2" x14ac:dyDescent="0.25">
      <c r="A111">
        <v>0.63378661870956421</v>
      </c>
      <c r="B111">
        <v>120.79894256591797</v>
      </c>
    </row>
    <row r="112" spans="1:2" x14ac:dyDescent="0.25">
      <c r="A112">
        <v>0.63813537359237671</v>
      </c>
      <c r="B112">
        <v>122.05284881591797</v>
      </c>
    </row>
    <row r="113" spans="1:2" x14ac:dyDescent="0.25">
      <c r="A113">
        <v>0.64210265874862671</v>
      </c>
      <c r="B113">
        <v>123.33800506591797</v>
      </c>
    </row>
    <row r="114" spans="1:2" x14ac:dyDescent="0.25">
      <c r="A114">
        <v>0.64625304937362671</v>
      </c>
      <c r="B114">
        <v>124.56066131591797</v>
      </c>
    </row>
    <row r="115" spans="1:2" x14ac:dyDescent="0.25">
      <c r="A115">
        <v>0.65076965093612671</v>
      </c>
      <c r="B115">
        <v>125.76769256591797</v>
      </c>
    </row>
    <row r="116" spans="1:2" x14ac:dyDescent="0.25">
      <c r="A116">
        <v>0.65467590093612671</v>
      </c>
      <c r="B116">
        <v>126.98644256591797</v>
      </c>
    </row>
    <row r="117" spans="1:2" x14ac:dyDescent="0.25">
      <c r="A117">
        <v>0.65878051519393921</v>
      </c>
      <c r="B117">
        <v>128.21299743652344</v>
      </c>
    </row>
    <row r="118" spans="1:2" x14ac:dyDescent="0.25">
      <c r="A118">
        <v>0.66274780035018921</v>
      </c>
      <c r="B118">
        <v>129.42393493652344</v>
      </c>
    </row>
    <row r="119" spans="1:2" x14ac:dyDescent="0.25">
      <c r="A119">
        <v>0.66703552007675171</v>
      </c>
      <c r="B119">
        <v>130.70909118652344</v>
      </c>
    </row>
    <row r="120" spans="1:2" x14ac:dyDescent="0.25">
      <c r="A120">
        <v>0.67124694585800171</v>
      </c>
      <c r="B120">
        <v>131.94737243652344</v>
      </c>
    </row>
    <row r="121" spans="1:2" x14ac:dyDescent="0.25">
      <c r="A121">
        <v>0.67564147710800171</v>
      </c>
      <c r="B121">
        <v>133.20127868652344</v>
      </c>
    </row>
    <row r="122" spans="1:2" x14ac:dyDescent="0.25">
      <c r="A122">
        <v>0.67958587408065796</v>
      </c>
      <c r="B122">
        <v>134.47471618652344</v>
      </c>
    </row>
    <row r="123" spans="1:2" x14ac:dyDescent="0.25">
      <c r="A123">
        <v>0.68379729986190796</v>
      </c>
      <c r="B123">
        <v>135.67002868652344</v>
      </c>
    </row>
    <row r="124" spans="1:2" x14ac:dyDescent="0.25">
      <c r="A124">
        <v>0.68822234869003296</v>
      </c>
      <c r="B124">
        <v>136.81846618652344</v>
      </c>
    </row>
    <row r="125" spans="1:2" x14ac:dyDescent="0.25">
      <c r="A125">
        <v>0.69210571050643921</v>
      </c>
      <c r="B125">
        <v>138.02940368652344</v>
      </c>
    </row>
    <row r="126" spans="1:2" x14ac:dyDescent="0.25">
      <c r="A126">
        <v>0.69617980718612671</v>
      </c>
      <c r="B126">
        <v>139.24815368652344</v>
      </c>
    </row>
    <row r="127" spans="1:2" x14ac:dyDescent="0.25">
      <c r="A127">
        <v>0.70025390386581421</v>
      </c>
      <c r="B127">
        <v>140.45518493652344</v>
      </c>
    </row>
    <row r="128" spans="1:2" x14ac:dyDescent="0.25">
      <c r="A128">
        <v>0.70443481206893921</v>
      </c>
      <c r="B128">
        <v>141.72080993652344</v>
      </c>
    </row>
    <row r="129" spans="1:2" x14ac:dyDescent="0.25">
      <c r="A129">
        <v>0.70875304937362671</v>
      </c>
      <c r="B129">
        <v>142.96299743652344</v>
      </c>
    </row>
    <row r="130" spans="1:2" x14ac:dyDescent="0.25">
      <c r="A130">
        <v>0.71302551031112671</v>
      </c>
      <c r="B130">
        <v>144.20127868652344</v>
      </c>
    </row>
    <row r="131" spans="1:2" x14ac:dyDescent="0.25">
      <c r="A131">
        <v>0.71696227788925171</v>
      </c>
      <c r="B131">
        <v>145.45127868652344</v>
      </c>
    </row>
    <row r="132" spans="1:2" x14ac:dyDescent="0.25">
      <c r="A132">
        <v>0.72106689214706421</v>
      </c>
      <c r="B132">
        <v>146.63096618652344</v>
      </c>
    </row>
    <row r="133" spans="1:2" x14ac:dyDescent="0.25">
      <c r="A133">
        <v>0.72529357671737671</v>
      </c>
      <c r="B133">
        <v>147.80674743652344</v>
      </c>
    </row>
    <row r="134" spans="1:2" x14ac:dyDescent="0.25">
      <c r="A134">
        <v>0.72932189702987671</v>
      </c>
      <c r="B134">
        <v>149.04893493652344</v>
      </c>
    </row>
    <row r="135" spans="1:2" x14ac:dyDescent="0.25">
      <c r="A135">
        <v>0.73347228765487671</v>
      </c>
      <c r="B135">
        <v>150.29112243652344</v>
      </c>
    </row>
    <row r="136" spans="1:2" x14ac:dyDescent="0.25">
      <c r="A136">
        <v>0.73760741949081421</v>
      </c>
      <c r="B136">
        <v>151.55284118652344</v>
      </c>
    </row>
    <row r="137" spans="1:2" x14ac:dyDescent="0.25">
      <c r="A137">
        <v>0.74189513921737671</v>
      </c>
      <c r="B137">
        <v>152.84580993652344</v>
      </c>
    </row>
    <row r="138" spans="1:2" x14ac:dyDescent="0.25">
      <c r="A138">
        <v>0.74632018804550171</v>
      </c>
      <c r="B138">
        <v>154.07627868652344</v>
      </c>
    </row>
    <row r="139" spans="1:2" x14ac:dyDescent="0.25">
      <c r="A139">
        <v>0.75056213140487671</v>
      </c>
      <c r="B139">
        <v>155.32237243652344</v>
      </c>
    </row>
    <row r="140" spans="1:2" x14ac:dyDescent="0.25">
      <c r="A140">
        <v>0.75442260503768921</v>
      </c>
      <c r="B140">
        <v>156.54893493652344</v>
      </c>
    </row>
    <row r="141" spans="1:2" x14ac:dyDescent="0.25">
      <c r="A141">
        <v>0.75884765386581421</v>
      </c>
      <c r="B141">
        <v>157.68174743652344</v>
      </c>
    </row>
    <row r="142" spans="1:2" x14ac:dyDescent="0.25">
      <c r="A142">
        <v>0.76310485601425171</v>
      </c>
      <c r="B142">
        <v>158.76768493652344</v>
      </c>
    </row>
    <row r="143" spans="1:2" x14ac:dyDescent="0.25">
      <c r="A143">
        <v>0.76701873540878296</v>
      </c>
      <c r="B143">
        <v>159.88487243652344</v>
      </c>
    </row>
    <row r="144" spans="1:2" x14ac:dyDescent="0.25">
      <c r="A144">
        <v>0.77104705572128296</v>
      </c>
      <c r="B144">
        <v>160.97471618652344</v>
      </c>
    </row>
    <row r="145" spans="1:2" x14ac:dyDescent="0.25">
      <c r="A145">
        <v>0.77509063482284546</v>
      </c>
      <c r="B145">
        <v>162.08799743652344</v>
      </c>
    </row>
    <row r="146" spans="1:2" x14ac:dyDescent="0.25">
      <c r="A146">
        <v>0.77934783697128296</v>
      </c>
      <c r="B146">
        <v>163.21690368652344</v>
      </c>
    </row>
    <row r="147" spans="1:2" x14ac:dyDescent="0.25">
      <c r="A147">
        <v>0.78375762701034546</v>
      </c>
      <c r="B147">
        <v>164.32237243652344</v>
      </c>
    </row>
    <row r="148" spans="1:2" x14ac:dyDescent="0.25">
      <c r="A148">
        <v>0.78793853521347046</v>
      </c>
      <c r="B148">
        <v>165.46299743652344</v>
      </c>
    </row>
    <row r="149" spans="1:2" x14ac:dyDescent="0.25">
      <c r="A149">
        <v>0.79185241460800171</v>
      </c>
      <c r="B149">
        <v>166.54893493652344</v>
      </c>
    </row>
    <row r="150" spans="1:2" x14ac:dyDescent="0.25">
      <c r="A150">
        <v>0.79847472906112671</v>
      </c>
      <c r="B150">
        <v>168.00596618652344</v>
      </c>
    </row>
    <row r="151" spans="1:2" x14ac:dyDescent="0.25">
      <c r="A151">
        <v>0.80441802740097046</v>
      </c>
      <c r="B151">
        <v>169.47276306152344</v>
      </c>
    </row>
    <row r="152" spans="1:2" x14ac:dyDescent="0.25">
      <c r="A152">
        <v>0.81053680181503296</v>
      </c>
      <c r="B152">
        <v>170.86729431152344</v>
      </c>
    </row>
    <row r="153" spans="1:2" x14ac:dyDescent="0.25">
      <c r="A153">
        <v>0.81686919927597046</v>
      </c>
      <c r="B153">
        <v>172.33018493652344</v>
      </c>
    </row>
    <row r="154" spans="1:2" x14ac:dyDescent="0.25">
      <c r="A154">
        <v>0.82332366704940796</v>
      </c>
      <c r="B154">
        <v>173.75401306152344</v>
      </c>
    </row>
    <row r="155" spans="1:2" x14ac:dyDescent="0.25">
      <c r="A155">
        <v>0.82925170660018921</v>
      </c>
      <c r="B155">
        <v>175.19346618652344</v>
      </c>
    </row>
    <row r="156" spans="1:2" x14ac:dyDescent="0.25">
      <c r="A156">
        <v>0.83573669195175171</v>
      </c>
      <c r="B156">
        <v>176.56260681152344</v>
      </c>
    </row>
    <row r="157" spans="1:2" x14ac:dyDescent="0.25">
      <c r="A157">
        <v>0.84182494878768921</v>
      </c>
      <c r="B157">
        <v>177.95909118652344</v>
      </c>
    </row>
    <row r="158" spans="1:2" x14ac:dyDescent="0.25">
      <c r="A158">
        <v>0.84808105230331421</v>
      </c>
      <c r="B158">
        <v>179.35166931152344</v>
      </c>
    </row>
    <row r="159" spans="1:2" x14ac:dyDescent="0.25">
      <c r="A159">
        <v>0.85453552007675171</v>
      </c>
      <c r="B159">
        <v>180.73838806152344</v>
      </c>
    </row>
    <row r="160" spans="1:2" x14ac:dyDescent="0.25">
      <c r="A160">
        <v>0.86108154058456421</v>
      </c>
      <c r="B160">
        <v>182.03330993652344</v>
      </c>
    </row>
    <row r="161" spans="1:2" x14ac:dyDescent="0.25">
      <c r="A161">
        <v>0.86694854497909546</v>
      </c>
      <c r="B161">
        <v>183.33604431152344</v>
      </c>
    </row>
    <row r="162" spans="1:2" x14ac:dyDescent="0.25">
      <c r="A162">
        <v>0.87363189458847046</v>
      </c>
      <c r="B162">
        <v>184.49424743652344</v>
      </c>
    </row>
    <row r="163" spans="1:2" x14ac:dyDescent="0.25">
      <c r="A163">
        <v>0.87958282232284546</v>
      </c>
      <c r="B163">
        <v>185.73057556152344</v>
      </c>
    </row>
    <row r="164" spans="1:2" x14ac:dyDescent="0.25">
      <c r="A164">
        <v>0.8857567310333252</v>
      </c>
      <c r="B164">
        <v>186.85560607910156</v>
      </c>
    </row>
    <row r="165" spans="1:2" x14ac:dyDescent="0.25">
      <c r="A165">
        <v>0.8919975757598877</v>
      </c>
      <c r="B165">
        <v>188.04310607910156</v>
      </c>
    </row>
    <row r="166" spans="1:2" x14ac:dyDescent="0.25">
      <c r="A166">
        <v>0.8984825611114502</v>
      </c>
      <c r="B166">
        <v>189.18177795410156</v>
      </c>
    </row>
    <row r="167" spans="1:2" x14ac:dyDescent="0.25">
      <c r="A167">
        <v>0.90451741218566895</v>
      </c>
      <c r="B167">
        <v>190.34193420410156</v>
      </c>
    </row>
    <row r="168" spans="1:2" x14ac:dyDescent="0.25">
      <c r="A168">
        <v>0.91106343269348145</v>
      </c>
      <c r="B168">
        <v>191.36341857910156</v>
      </c>
    </row>
    <row r="169" spans="1:2" x14ac:dyDescent="0.25">
      <c r="A169">
        <v>0.91704487800598145</v>
      </c>
      <c r="B169">
        <v>192.41615295410156</v>
      </c>
    </row>
    <row r="170" spans="1:2" x14ac:dyDescent="0.25">
      <c r="A170">
        <v>0.92529988288879395</v>
      </c>
      <c r="B170">
        <v>193.75013732910156</v>
      </c>
    </row>
    <row r="171" spans="1:2" x14ac:dyDescent="0.25">
      <c r="A171">
        <v>0.93387532234191895</v>
      </c>
      <c r="B171">
        <v>195.04701232910156</v>
      </c>
    </row>
    <row r="172" spans="1:2" x14ac:dyDescent="0.25">
      <c r="A172">
        <v>0.94187092781066895</v>
      </c>
      <c r="B172">
        <v>196.24818420410156</v>
      </c>
    </row>
    <row r="173" spans="1:2" x14ac:dyDescent="0.25">
      <c r="A173">
        <v>0.95018696784973145</v>
      </c>
      <c r="B173">
        <v>197.33216857910156</v>
      </c>
    </row>
    <row r="174" spans="1:2" x14ac:dyDescent="0.25">
      <c r="A174">
        <v>0.95835041999816895</v>
      </c>
      <c r="B174">
        <v>198.62123107910156</v>
      </c>
    </row>
    <row r="175" spans="1:2" x14ac:dyDescent="0.25">
      <c r="A175">
        <v>0.96701741218566895</v>
      </c>
      <c r="B175">
        <v>199.91419982910156</v>
      </c>
    </row>
    <row r="176" spans="1:2" x14ac:dyDescent="0.25">
      <c r="A176">
        <v>0.97536396980285645</v>
      </c>
      <c r="B176">
        <v>201.15248107910156</v>
      </c>
    </row>
    <row r="177" spans="1:2" x14ac:dyDescent="0.25">
      <c r="A177">
        <v>0.9859001636505127</v>
      </c>
      <c r="B177">
        <v>202.37806701660156</v>
      </c>
    </row>
    <row r="178" spans="1:2" x14ac:dyDescent="0.25">
      <c r="A178">
        <v>0.99391865730285645</v>
      </c>
      <c r="B178">
        <v>203.39173889160156</v>
      </c>
    </row>
    <row r="179" spans="1:2" x14ac:dyDescent="0.25">
      <c r="A179">
        <v>1.0023109912872314</v>
      </c>
      <c r="B179">
        <v>204.43861389160156</v>
      </c>
    </row>
    <row r="180" spans="1:2" x14ac:dyDescent="0.25">
      <c r="A180">
        <v>1.0108101367950439</v>
      </c>
      <c r="B180">
        <v>205.52845764160156</v>
      </c>
    </row>
    <row r="181" spans="1:2" x14ac:dyDescent="0.25">
      <c r="A181">
        <v>1.0212624073028564</v>
      </c>
      <c r="B181">
        <v>206.67396545410156</v>
      </c>
    </row>
    <row r="182" spans="1:2" x14ac:dyDescent="0.25">
      <c r="A182">
        <v>1.0313942432403564</v>
      </c>
      <c r="B182">
        <v>207.79310607910156</v>
      </c>
    </row>
    <row r="183" spans="1:2" x14ac:dyDescent="0.25">
      <c r="A183">
        <v>1.0420448780059814</v>
      </c>
      <c r="B183">
        <v>208.95326232910156</v>
      </c>
    </row>
    <row r="184" spans="1:2" x14ac:dyDescent="0.25">
      <c r="A184">
        <v>1.0522377490997314</v>
      </c>
      <c r="B184">
        <v>209.94642639160156</v>
      </c>
    </row>
    <row r="185" spans="1:2" x14ac:dyDescent="0.25">
      <c r="A185">
        <v>1.0625603199005127</v>
      </c>
      <c r="B185">
        <v>210.83509826660156</v>
      </c>
    </row>
    <row r="186" spans="1:2" x14ac:dyDescent="0.25">
      <c r="A186">
        <v>1.0730431079864502</v>
      </c>
      <c r="B186">
        <v>211.95130920410156</v>
      </c>
    </row>
    <row r="187" spans="1:2" x14ac:dyDescent="0.25">
      <c r="A187">
        <v>1.0839073657989502</v>
      </c>
      <c r="B187">
        <v>212.96791076660156</v>
      </c>
    </row>
    <row r="188" spans="1:2" x14ac:dyDescent="0.25">
      <c r="A188">
        <v>1.0945274829864502</v>
      </c>
      <c r="B188">
        <v>213.77845764160156</v>
      </c>
    </row>
    <row r="189" spans="1:2" x14ac:dyDescent="0.25">
      <c r="A189">
        <v>1.1045677661895752</v>
      </c>
      <c r="B189">
        <v>214.54994201660156</v>
      </c>
    </row>
    <row r="190" spans="1:2" x14ac:dyDescent="0.25">
      <c r="A190">
        <v>1.1149284839630127</v>
      </c>
      <c r="B190">
        <v>215.38978576660156</v>
      </c>
    </row>
    <row r="191" spans="1:2" x14ac:dyDescent="0.25">
      <c r="A191">
        <v>1.1253807544708252</v>
      </c>
      <c r="B191">
        <v>216.26869201660156</v>
      </c>
    </row>
    <row r="192" spans="1:2" x14ac:dyDescent="0.25">
      <c r="A192">
        <v>1.1359245777130127</v>
      </c>
      <c r="B192">
        <v>216.86878967285156</v>
      </c>
    </row>
    <row r="193" spans="1:2" x14ac:dyDescent="0.25">
      <c r="A193">
        <v>1.1460564136505127</v>
      </c>
      <c r="B193">
        <v>217.55824279785156</v>
      </c>
    </row>
    <row r="194" spans="1:2" x14ac:dyDescent="0.25">
      <c r="A194">
        <v>1.1567528247833252</v>
      </c>
      <c r="B194">
        <v>218.41371154785156</v>
      </c>
    </row>
    <row r="195" spans="1:2" x14ac:dyDescent="0.25">
      <c r="A195">
        <v>1.1669609546661377</v>
      </c>
      <c r="B195">
        <v>219.18373107910156</v>
      </c>
    </row>
    <row r="196" spans="1:2" x14ac:dyDescent="0.25">
      <c r="A196">
        <v>1.1772301197052002</v>
      </c>
      <c r="B196">
        <v>219.95521545410156</v>
      </c>
    </row>
    <row r="197" spans="1:2" x14ac:dyDescent="0.25">
      <c r="A197">
        <v>1.1877129077911377</v>
      </c>
      <c r="B197">
        <v>220.86830139160156</v>
      </c>
    </row>
    <row r="198" spans="1:2" x14ac:dyDescent="0.25">
      <c r="A198">
        <v>1.1982643604278564</v>
      </c>
      <c r="B198">
        <v>221.71400451660156</v>
      </c>
    </row>
    <row r="199" spans="1:2" x14ac:dyDescent="0.25">
      <c r="A199">
        <v>1.2088539600372314</v>
      </c>
      <c r="B199">
        <v>222.31166076660156</v>
      </c>
    </row>
    <row r="200" spans="1:2" x14ac:dyDescent="0.25">
      <c r="A200">
        <v>1.2189247608184814</v>
      </c>
      <c r="B200">
        <v>223.00404357910156</v>
      </c>
    </row>
    <row r="201" spans="1:2" x14ac:dyDescent="0.25">
      <c r="A201">
        <v>1.2295753955841064</v>
      </c>
      <c r="B201">
        <v>223.79017639160156</v>
      </c>
    </row>
    <row r="202" spans="1:2" x14ac:dyDescent="0.25">
      <c r="A202">
        <v>1.2399055957794189</v>
      </c>
      <c r="B202">
        <v>224.49134826660156</v>
      </c>
    </row>
    <row r="203" spans="1:2" x14ac:dyDescent="0.25">
      <c r="A203">
        <v>1.2502205371856689</v>
      </c>
      <c r="B203">
        <v>225.04896545410156</v>
      </c>
    </row>
    <row r="204" spans="1:2" x14ac:dyDescent="0.25">
      <c r="A204">
        <v>1.2605659961700439</v>
      </c>
      <c r="B204">
        <v>225.69935607910156</v>
      </c>
    </row>
    <row r="205" spans="1:2" x14ac:dyDescent="0.25">
      <c r="A205">
        <v>1.2712166309356689</v>
      </c>
      <c r="B205">
        <v>226.24769592285156</v>
      </c>
    </row>
    <row r="206" spans="1:2" x14ac:dyDescent="0.25">
      <c r="A206">
        <v>1.2815620899200439</v>
      </c>
      <c r="B206">
        <v>226.66615295410156</v>
      </c>
    </row>
    <row r="207" spans="1:2" x14ac:dyDescent="0.25">
      <c r="A207">
        <v>1.2917854785919189</v>
      </c>
      <c r="B207">
        <v>227.33558654785156</v>
      </c>
    </row>
    <row r="208" spans="1:2" x14ac:dyDescent="0.25">
      <c r="A208">
        <v>1.3025581836700439</v>
      </c>
      <c r="B208">
        <v>228.03236389160156</v>
      </c>
    </row>
    <row r="209" spans="1:2" x14ac:dyDescent="0.25">
      <c r="A209">
        <v>1.3128349781036377</v>
      </c>
      <c r="B209">
        <v>228.62904357910156</v>
      </c>
    </row>
    <row r="210" spans="1:2" x14ac:dyDescent="0.25">
      <c r="A210">
        <v>1.3235008716583252</v>
      </c>
      <c r="B210">
        <v>229.02210998535156</v>
      </c>
    </row>
    <row r="211" spans="1:2" x14ac:dyDescent="0.25">
      <c r="A211">
        <v>1.3337547779083252</v>
      </c>
      <c r="B211">
        <v>229.38172912597656</v>
      </c>
    </row>
    <row r="212" spans="1:2" x14ac:dyDescent="0.25">
      <c r="A212">
        <v>1.3443443775177002</v>
      </c>
      <c r="B212">
        <v>229.85682678222656</v>
      </c>
    </row>
    <row r="213" spans="1:2" x14ac:dyDescent="0.25">
      <c r="A213">
        <v>1.3549034595489502</v>
      </c>
      <c r="B213">
        <v>230.27430725097656</v>
      </c>
    </row>
    <row r="214" spans="1:2" x14ac:dyDescent="0.25">
      <c r="A214">
        <v>1.3668663501739502</v>
      </c>
      <c r="B214">
        <v>230.76747131347656</v>
      </c>
    </row>
    <row r="215" spans="1:2" x14ac:dyDescent="0.25">
      <c r="A215">
        <v>1.3775932788848877</v>
      </c>
      <c r="B215">
        <v>231.27528381347656</v>
      </c>
    </row>
    <row r="216" spans="1:2" x14ac:dyDescent="0.25">
      <c r="A216">
        <v>1.3876717090606689</v>
      </c>
      <c r="B216">
        <v>231.66395568847656</v>
      </c>
    </row>
    <row r="217" spans="1:2" x14ac:dyDescent="0.25">
      <c r="A217">
        <v>1.3980629444122314</v>
      </c>
      <c r="B217">
        <v>231.99842834472656</v>
      </c>
    </row>
    <row r="218" spans="1:2" x14ac:dyDescent="0.25">
      <c r="A218">
        <v>1.4084694385528564</v>
      </c>
      <c r="B218">
        <v>232.48085021972656</v>
      </c>
    </row>
    <row r="219" spans="1:2" x14ac:dyDescent="0.25">
      <c r="A219">
        <v>1.4192879199981689</v>
      </c>
      <c r="B219">
        <v>232.92323303222656</v>
      </c>
    </row>
    <row r="220" spans="1:2" x14ac:dyDescent="0.25">
      <c r="A220">
        <v>1.4298775196075439</v>
      </c>
      <c r="B220">
        <v>233.05064392089844</v>
      </c>
    </row>
    <row r="221" spans="1:2" x14ac:dyDescent="0.25">
      <c r="A221">
        <v>1.4417717456817627</v>
      </c>
      <c r="B221">
        <v>233.23075866699219</v>
      </c>
    </row>
    <row r="222" spans="1:2" x14ac:dyDescent="0.25">
      <c r="A222">
        <v>1.4524986743927002</v>
      </c>
      <c r="B222">
        <v>233.60917663574219</v>
      </c>
    </row>
    <row r="223" spans="1:2" x14ac:dyDescent="0.25">
      <c r="A223">
        <v>1.4629662036895752</v>
      </c>
      <c r="B223">
        <v>233.97709655761719</v>
      </c>
    </row>
    <row r="224" spans="1:2" x14ac:dyDescent="0.25">
      <c r="A224">
        <v>1.4731438159942627</v>
      </c>
      <c r="B224">
        <v>234.24760437011719</v>
      </c>
    </row>
    <row r="225" spans="1:2" x14ac:dyDescent="0.25">
      <c r="A225">
        <v>1.4834434986114502</v>
      </c>
      <c r="B225">
        <v>234.63359069824219</v>
      </c>
    </row>
    <row r="226" spans="1:2" x14ac:dyDescent="0.25">
      <c r="A226">
        <v>1.4941399097442627</v>
      </c>
      <c r="B226">
        <v>234.99028015136719</v>
      </c>
    </row>
    <row r="227" spans="1:2" x14ac:dyDescent="0.25">
      <c r="A227">
        <v>1.5044395923614502</v>
      </c>
      <c r="B227">
        <v>235.20280456542969</v>
      </c>
    </row>
    <row r="228" spans="1:2" x14ac:dyDescent="0.25">
      <c r="A228">
        <v>1.5147087574005127</v>
      </c>
      <c r="B228">
        <v>235.55265808105469</v>
      </c>
    </row>
    <row r="229" spans="1:2" x14ac:dyDescent="0.25">
      <c r="A229">
        <v>1.5255119800567627</v>
      </c>
      <c r="B229">
        <v>235.91593933105469</v>
      </c>
    </row>
    <row r="230" spans="1:2" x14ac:dyDescent="0.25">
      <c r="A230">
        <v>1.5357658863067627</v>
      </c>
      <c r="B230">
        <v>236.24443054199219</v>
      </c>
    </row>
    <row r="231" spans="1:2" x14ac:dyDescent="0.25">
      <c r="A231">
        <v>1.5463249683380127</v>
      </c>
      <c r="B231">
        <v>236.33578491210938</v>
      </c>
    </row>
    <row r="232" spans="1:2" x14ac:dyDescent="0.25">
      <c r="A232">
        <v>1.5566399097442627</v>
      </c>
      <c r="B232">
        <v>236.45516967773438</v>
      </c>
    </row>
    <row r="233" spans="1:2" x14ac:dyDescent="0.25">
      <c r="A233">
        <v>1.5673210620880127</v>
      </c>
      <c r="B233">
        <v>236.66708374023438</v>
      </c>
    </row>
    <row r="234" spans="1:2" x14ac:dyDescent="0.25">
      <c r="A234">
        <v>1.5778343677520752</v>
      </c>
      <c r="B234">
        <v>236.74787902832031</v>
      </c>
    </row>
    <row r="235" spans="1:2" x14ac:dyDescent="0.25">
      <c r="A235">
        <v>1.5897819995880127</v>
      </c>
      <c r="B235">
        <v>236.88017272949219</v>
      </c>
    </row>
    <row r="236" spans="1:2" x14ac:dyDescent="0.25">
      <c r="A236">
        <v>1.6004936695098877</v>
      </c>
      <c r="B236">
        <v>237.16069030761719</v>
      </c>
    </row>
    <row r="237" spans="1:2" x14ac:dyDescent="0.25">
      <c r="A237">
        <v>1.6106407642364502</v>
      </c>
      <c r="B237">
        <v>237.40238952636719</v>
      </c>
    </row>
    <row r="238" spans="1:2" x14ac:dyDescent="0.25">
      <c r="A238">
        <v>1.6208946704864502</v>
      </c>
      <c r="B238">
        <v>237.63615417480469</v>
      </c>
    </row>
    <row r="239" spans="1:2" x14ac:dyDescent="0.25">
      <c r="A239">
        <v>1.6314537525177002</v>
      </c>
      <c r="B239">
        <v>238.00187683105469</v>
      </c>
    </row>
    <row r="240" spans="1:2" x14ac:dyDescent="0.25">
      <c r="A240">
        <v>1.6420738697052002</v>
      </c>
      <c r="B240">
        <v>238.36003112792969</v>
      </c>
    </row>
    <row r="241" spans="1:2" x14ac:dyDescent="0.25">
      <c r="A241">
        <v>1.6526634693145752</v>
      </c>
      <c r="B241">
        <v>238.53788757324219</v>
      </c>
    </row>
    <row r="242" spans="1:2" x14ac:dyDescent="0.25">
      <c r="A242">
        <v>1.6646187305450439</v>
      </c>
      <c r="B242">
        <v>238.81840515136719</v>
      </c>
    </row>
    <row r="243" spans="1:2" x14ac:dyDescent="0.25">
      <c r="A243">
        <v>1.6754372119903564</v>
      </c>
      <c r="B243">
        <v>239.27983093261719</v>
      </c>
    </row>
    <row r="244" spans="1:2" x14ac:dyDescent="0.25">
      <c r="A244">
        <v>1.6859200000762939</v>
      </c>
      <c r="B244">
        <v>239.70341491699219</v>
      </c>
    </row>
    <row r="245" spans="1:2" x14ac:dyDescent="0.25">
      <c r="A245">
        <v>1.6960518360137939</v>
      </c>
      <c r="B245">
        <v>240.06327819824219</v>
      </c>
    </row>
    <row r="246" spans="1:2" x14ac:dyDescent="0.25">
      <c r="A246">
        <v>1.7064430713653564</v>
      </c>
      <c r="B246">
        <v>240.64433288574219</v>
      </c>
    </row>
    <row r="247" spans="1:2" x14ac:dyDescent="0.25">
      <c r="A247">
        <v>1.7169868946075439</v>
      </c>
      <c r="B247">
        <v>241.21318054199219</v>
      </c>
    </row>
    <row r="248" spans="1:2" x14ac:dyDescent="0.25">
      <c r="A248">
        <v>1.7273628711700439</v>
      </c>
      <c r="B248">
        <v>241.62675476074219</v>
      </c>
    </row>
    <row r="249" spans="1:2" x14ac:dyDescent="0.25">
      <c r="A249">
        <v>1.7376015186309814</v>
      </c>
      <c r="B249">
        <v>242.27812194824219</v>
      </c>
    </row>
    <row r="250" spans="1:2" x14ac:dyDescent="0.25">
      <c r="A250">
        <v>1.7484505176544189</v>
      </c>
      <c r="B250">
        <v>242.96171569824219</v>
      </c>
    </row>
    <row r="251" spans="1:2" x14ac:dyDescent="0.25">
      <c r="A251">
        <v>1.7588417530059814</v>
      </c>
      <c r="B251">
        <v>243.60673522949219</v>
      </c>
    </row>
    <row r="252" spans="1:2" x14ac:dyDescent="0.25">
      <c r="A252">
        <v>1.7692253589630127</v>
      </c>
      <c r="B252">
        <v>244.09941101074219</v>
      </c>
    </row>
    <row r="253" spans="1:2" x14ac:dyDescent="0.25">
      <c r="A253">
        <v>1.7795250415802002</v>
      </c>
      <c r="B253">
        <v>244.58036804199219</v>
      </c>
    </row>
    <row r="254" spans="1:2" x14ac:dyDescent="0.25">
      <c r="A254">
        <v>1.7901909351348877</v>
      </c>
      <c r="B254">
        <v>245.10136413574219</v>
      </c>
    </row>
    <row r="255" spans="1:2" x14ac:dyDescent="0.25">
      <c r="A255">
        <v>1.8007805347442627</v>
      </c>
      <c r="B255">
        <v>245.48173522949219</v>
      </c>
    </row>
    <row r="256" spans="1:2" x14ac:dyDescent="0.25">
      <c r="A256">
        <v>1.8127968311309814</v>
      </c>
      <c r="B256">
        <v>246.14237976074219</v>
      </c>
    </row>
    <row r="257" spans="1:2" x14ac:dyDescent="0.25">
      <c r="A257">
        <v>1.8234474658966064</v>
      </c>
      <c r="B257">
        <v>246.87333679199219</v>
      </c>
    </row>
    <row r="258" spans="1:2" x14ac:dyDescent="0.25">
      <c r="A258">
        <v>1.8335258960723877</v>
      </c>
      <c r="B258">
        <v>247.48271179199219</v>
      </c>
    </row>
    <row r="259" spans="1:2" x14ac:dyDescent="0.25">
      <c r="A259">
        <v>1.8438103199005127</v>
      </c>
      <c r="B259">
        <v>248.12724304199219</v>
      </c>
    </row>
    <row r="260" spans="1:2" x14ac:dyDescent="0.25">
      <c r="A260">
        <v>1.8543541431427002</v>
      </c>
      <c r="B260">
        <v>248.91142272949219</v>
      </c>
    </row>
    <row r="261" spans="1:2" x14ac:dyDescent="0.25">
      <c r="A261">
        <v>1.8650352954864502</v>
      </c>
      <c r="B261">
        <v>249.60185241699219</v>
      </c>
    </row>
    <row r="262" spans="1:2" x14ac:dyDescent="0.25">
      <c r="A262">
        <v>1.8756554126739502</v>
      </c>
      <c r="B262">
        <v>250.01103210449219</v>
      </c>
    </row>
    <row r="263" spans="1:2" x14ac:dyDescent="0.25">
      <c r="A263">
        <v>1.8875801563262939</v>
      </c>
      <c r="B263">
        <v>250.63505554199219</v>
      </c>
    </row>
    <row r="264" spans="1:2" x14ac:dyDescent="0.25">
      <c r="A264">
        <v>1.8983528614044189</v>
      </c>
      <c r="B264">
        <v>251.30644226074219</v>
      </c>
    </row>
    <row r="265" spans="1:2" x14ac:dyDescent="0.25">
      <c r="A265">
        <v>1.9088127613067627</v>
      </c>
      <c r="B265">
        <v>251.79887390136719</v>
      </c>
    </row>
    <row r="266" spans="1:2" x14ac:dyDescent="0.25">
      <c r="A266">
        <v>1.9190056324005127</v>
      </c>
      <c r="B266">
        <v>252.26176452636719</v>
      </c>
    </row>
    <row r="267" spans="1:2" x14ac:dyDescent="0.25">
      <c r="A267">
        <v>1.9294116497039795</v>
      </c>
      <c r="B267">
        <v>252.89675903320313</v>
      </c>
    </row>
    <row r="268" spans="1:2" x14ac:dyDescent="0.25">
      <c r="A268">
        <v>1.9398410320281982</v>
      </c>
      <c r="B268">
        <v>253.49441528320313</v>
      </c>
    </row>
    <row r="269" spans="1:2" x14ac:dyDescent="0.25">
      <c r="A269">
        <v>1.9502322673797607</v>
      </c>
      <c r="B269">
        <v>253.93386840820313</v>
      </c>
    </row>
    <row r="270" spans="1:2" x14ac:dyDescent="0.25">
      <c r="A270">
        <v>1.9604709148406982</v>
      </c>
      <c r="B270">
        <v>254.69656372070313</v>
      </c>
    </row>
    <row r="271" spans="1:2" x14ac:dyDescent="0.25">
      <c r="A271">
        <v>1.9713962078094482</v>
      </c>
      <c r="B271">
        <v>255.50808715820313</v>
      </c>
    </row>
    <row r="272" spans="1:2" x14ac:dyDescent="0.25">
      <c r="A272">
        <v>1.9817721843719482</v>
      </c>
      <c r="B272">
        <v>256.08377075195313</v>
      </c>
    </row>
    <row r="273" spans="1:2" x14ac:dyDescent="0.25">
      <c r="A273">
        <v>1.9921176433563232</v>
      </c>
      <c r="B273">
        <v>256.39578247070313</v>
      </c>
    </row>
    <row r="274" spans="1:2" x14ac:dyDescent="0.25">
      <c r="A274">
        <v>2.0024783611297607</v>
      </c>
      <c r="B274">
        <v>256.70144653320313</v>
      </c>
    </row>
    <row r="275" spans="1:2" x14ac:dyDescent="0.25">
      <c r="A275">
        <v>2.0130374431610107</v>
      </c>
      <c r="B275">
        <v>257.16873168945313</v>
      </c>
    </row>
    <row r="276" spans="1:2" x14ac:dyDescent="0.25">
      <c r="A276">
        <v>2.0236270427703857</v>
      </c>
      <c r="B276">
        <v>257.52468872070313</v>
      </c>
    </row>
    <row r="277" spans="1:2" x14ac:dyDescent="0.25">
      <c r="A277">
        <v>2.0356051921844482</v>
      </c>
      <c r="B277">
        <v>257.96316528320313</v>
      </c>
    </row>
    <row r="278" spans="1:2" x14ac:dyDescent="0.25">
      <c r="A278">
        <v>2.0463931560516357</v>
      </c>
      <c r="B278">
        <v>258.49392700195313</v>
      </c>
    </row>
    <row r="279" spans="1:2" x14ac:dyDescent="0.25">
      <c r="A279">
        <v>2.0564944744110107</v>
      </c>
      <c r="B279">
        <v>258.93191528320313</v>
      </c>
    </row>
    <row r="280" spans="1:2" x14ac:dyDescent="0.25">
      <c r="A280">
        <v>2.0667331218719482</v>
      </c>
      <c r="B280">
        <v>259.42385864257813</v>
      </c>
    </row>
    <row r="281" spans="1:2" x14ac:dyDescent="0.25">
      <c r="A281">
        <v>2.0773837566375732</v>
      </c>
      <c r="B281">
        <v>260.12210083007813</v>
      </c>
    </row>
    <row r="282" spans="1:2" x14ac:dyDescent="0.25">
      <c r="A282">
        <v>2.0879275798797607</v>
      </c>
      <c r="B282">
        <v>260.74221801757813</v>
      </c>
    </row>
    <row r="283" spans="1:2" x14ac:dyDescent="0.25">
      <c r="A283">
        <v>2.098494291305542</v>
      </c>
      <c r="B283">
        <v>261.03689575195313</v>
      </c>
    </row>
    <row r="284" spans="1:2" x14ac:dyDescent="0.25">
      <c r="A284">
        <v>2.1106555461883545</v>
      </c>
      <c r="B284">
        <v>261.46463012695313</v>
      </c>
    </row>
    <row r="285" spans="1:2" x14ac:dyDescent="0.25">
      <c r="A285">
        <v>2.121199369430542</v>
      </c>
      <c r="B285">
        <v>261.96218872070313</v>
      </c>
    </row>
    <row r="286" spans="1:2" x14ac:dyDescent="0.25">
      <c r="A286">
        <v>2.1317126750946045</v>
      </c>
      <c r="B286">
        <v>262.42849731445313</v>
      </c>
    </row>
    <row r="287" spans="1:2" x14ac:dyDescent="0.25">
      <c r="A287">
        <v>2.1418750286102295</v>
      </c>
      <c r="B287">
        <v>262.85623168945313</v>
      </c>
    </row>
    <row r="288" spans="1:2" x14ac:dyDescent="0.25">
      <c r="A288">
        <v>2.152296781539917</v>
      </c>
      <c r="B288">
        <v>263.44900512695313</v>
      </c>
    </row>
    <row r="289" spans="1:2" x14ac:dyDescent="0.25">
      <c r="A289">
        <v>2.162794828414917</v>
      </c>
      <c r="B289">
        <v>263.98855590820313</v>
      </c>
    </row>
    <row r="290" spans="1:2" x14ac:dyDescent="0.25">
      <c r="A290">
        <v>2.173170804977417</v>
      </c>
      <c r="B290">
        <v>264.37136840820313</v>
      </c>
    </row>
    <row r="291" spans="1:2" x14ac:dyDescent="0.25">
      <c r="A291">
        <v>2.1834094524383545</v>
      </c>
      <c r="B291">
        <v>265.00320434570313</v>
      </c>
    </row>
    <row r="292" spans="1:2" x14ac:dyDescent="0.25">
      <c r="A292">
        <v>2.1942431926727295</v>
      </c>
      <c r="B292">
        <v>265.67214965820313</v>
      </c>
    </row>
    <row r="293" spans="1:2" x14ac:dyDescent="0.25">
      <c r="A293">
        <v>2.204695463180542</v>
      </c>
      <c r="B293">
        <v>266.26638793945313</v>
      </c>
    </row>
    <row r="294" spans="1:2" x14ac:dyDescent="0.25">
      <c r="A294">
        <v>2.2150485515594482</v>
      </c>
      <c r="B294">
        <v>266.64797973632813</v>
      </c>
    </row>
    <row r="295" spans="1:2" x14ac:dyDescent="0.25">
      <c r="A295">
        <v>2.2254245281219482</v>
      </c>
      <c r="B295">
        <v>267.05984497070313</v>
      </c>
    </row>
    <row r="296" spans="1:2" x14ac:dyDescent="0.25">
      <c r="A296">
        <v>2.2360141277313232</v>
      </c>
      <c r="B296">
        <v>267.60281372070313</v>
      </c>
    </row>
    <row r="297" spans="1:2" x14ac:dyDescent="0.25">
      <c r="A297">
        <v>2.2464206218719482</v>
      </c>
      <c r="B297">
        <v>268.01736450195313</v>
      </c>
    </row>
    <row r="298" spans="1:2" x14ac:dyDescent="0.25">
      <c r="A298">
        <v>2.256453275680542</v>
      </c>
      <c r="B298">
        <v>268.48855590820313</v>
      </c>
    </row>
    <row r="299" spans="1:2" x14ac:dyDescent="0.25">
      <c r="A299">
        <v>2.2671191692352295</v>
      </c>
      <c r="B299">
        <v>269.08132934570313</v>
      </c>
    </row>
    <row r="300" spans="1:2" x14ac:dyDescent="0.25">
      <c r="A300">
        <v>2.2772586345672607</v>
      </c>
      <c r="B300">
        <v>269.62576293945313</v>
      </c>
    </row>
    <row r="301" spans="1:2" x14ac:dyDescent="0.25">
      <c r="A301">
        <v>2.2876574993133545</v>
      </c>
      <c r="B301">
        <v>270.11062622070313</v>
      </c>
    </row>
    <row r="302" spans="1:2" x14ac:dyDescent="0.25">
      <c r="A302">
        <v>2.298140287399292</v>
      </c>
      <c r="B302">
        <v>270.77859497070313</v>
      </c>
    </row>
    <row r="303" spans="1:2" x14ac:dyDescent="0.25">
      <c r="A303">
        <v>2.3088672161102295</v>
      </c>
      <c r="B303">
        <v>271.38406372070313</v>
      </c>
    </row>
    <row r="304" spans="1:2" x14ac:dyDescent="0.25">
      <c r="A304">
        <v>2.3194644451141357</v>
      </c>
      <c r="B304">
        <v>271.74661254882813</v>
      </c>
    </row>
    <row r="305" spans="1:2" x14ac:dyDescent="0.25">
      <c r="A305">
        <v>2.3312289714813232</v>
      </c>
      <c r="B305">
        <v>272.27102661132813</v>
      </c>
    </row>
    <row r="306" spans="1:2" x14ac:dyDescent="0.25">
      <c r="A306">
        <v>2.3420321941375732</v>
      </c>
      <c r="B306">
        <v>272.96340942382813</v>
      </c>
    </row>
    <row r="307" spans="1:2" x14ac:dyDescent="0.25">
      <c r="A307">
        <v>2.3524997234344482</v>
      </c>
      <c r="B307">
        <v>273.52200317382813</v>
      </c>
    </row>
    <row r="308" spans="1:2" x14ac:dyDescent="0.25">
      <c r="A308">
        <v>2.3627688884735107</v>
      </c>
      <c r="B308">
        <v>273.86697387695313</v>
      </c>
    </row>
    <row r="309" spans="1:2" x14ac:dyDescent="0.25">
      <c r="A309">
        <v>2.3730533123016357</v>
      </c>
      <c r="B309">
        <v>274.47683715820313</v>
      </c>
    </row>
    <row r="310" spans="1:2" x14ac:dyDescent="0.25">
      <c r="A310">
        <v>2.3836734294891357</v>
      </c>
      <c r="B310">
        <v>275.15750122070313</v>
      </c>
    </row>
    <row r="311" spans="1:2" x14ac:dyDescent="0.25">
      <c r="A311">
        <v>2.3940799236297607</v>
      </c>
      <c r="B311">
        <v>275.60134887695313</v>
      </c>
    </row>
    <row r="312" spans="1:2" x14ac:dyDescent="0.25">
      <c r="A312">
        <v>2.4042651653289795</v>
      </c>
      <c r="B312">
        <v>276.26931762695313</v>
      </c>
    </row>
    <row r="313" spans="1:2" x14ac:dyDescent="0.25">
      <c r="A313">
        <v>2.4150989055633545</v>
      </c>
      <c r="B313">
        <v>277.07742309570313</v>
      </c>
    </row>
    <row r="314" spans="1:2" x14ac:dyDescent="0.25">
      <c r="A314">
        <v>2.4254214763641357</v>
      </c>
      <c r="B314">
        <v>277.78933715820313</v>
      </c>
    </row>
    <row r="315" spans="1:2" x14ac:dyDescent="0.25">
      <c r="A315">
        <v>2.4358890056610107</v>
      </c>
      <c r="B315">
        <v>278.26980590820313</v>
      </c>
    </row>
    <row r="316" spans="1:2" x14ac:dyDescent="0.25">
      <c r="A316">
        <v>2.4461047649383545</v>
      </c>
      <c r="B316">
        <v>278.86795043945313</v>
      </c>
    </row>
    <row r="317" spans="1:2" x14ac:dyDescent="0.25">
      <c r="A317">
        <v>2.456801176071167</v>
      </c>
      <c r="B317">
        <v>279.64822387695313</v>
      </c>
    </row>
    <row r="318" spans="1:2" x14ac:dyDescent="0.25">
      <c r="A318">
        <v>2.467451810836792</v>
      </c>
      <c r="B318">
        <v>280.19363403320313</v>
      </c>
    </row>
    <row r="319" spans="1:2" x14ac:dyDescent="0.25">
      <c r="A319">
        <v>2.4793994426727295</v>
      </c>
      <c r="B319">
        <v>280.82498168945313</v>
      </c>
    </row>
    <row r="320" spans="1:2" x14ac:dyDescent="0.25">
      <c r="A320">
        <v>2.4900805950164795</v>
      </c>
      <c r="B320">
        <v>281.65603637695313</v>
      </c>
    </row>
    <row r="321" spans="1:2" x14ac:dyDescent="0.25">
      <c r="A321">
        <v>2.5001742839813232</v>
      </c>
      <c r="B321">
        <v>282.34646606445313</v>
      </c>
    </row>
    <row r="322" spans="1:2" x14ac:dyDescent="0.25">
      <c r="A322">
        <v>2.5105273723602295</v>
      </c>
      <c r="B322">
        <v>283.02029418945313</v>
      </c>
    </row>
    <row r="323" spans="1:2" x14ac:dyDescent="0.25">
      <c r="A323">
        <v>2.5209643840789795</v>
      </c>
      <c r="B323">
        <v>283.98709106445313</v>
      </c>
    </row>
    <row r="324" spans="1:2" x14ac:dyDescent="0.25">
      <c r="A324">
        <v>2.531691312789917</v>
      </c>
      <c r="B324">
        <v>284.90701293945313</v>
      </c>
    </row>
    <row r="325" spans="1:2" x14ac:dyDescent="0.25">
      <c r="A325">
        <v>2.542280912399292</v>
      </c>
      <c r="B325">
        <v>285.62185668945313</v>
      </c>
    </row>
    <row r="326" spans="1:2" x14ac:dyDescent="0.25">
      <c r="A326">
        <v>2.5542819499969482</v>
      </c>
      <c r="B326">
        <v>286.42752075195313</v>
      </c>
    </row>
    <row r="327" spans="1:2" x14ac:dyDescent="0.25">
      <c r="A327">
        <v>2.5649631023406982</v>
      </c>
      <c r="B327">
        <v>287.19998168945313</v>
      </c>
    </row>
    <row r="328" spans="1:2" x14ac:dyDescent="0.25">
      <c r="A328">
        <v>2.5753695964813232</v>
      </c>
      <c r="B328">
        <v>287.91629028320313</v>
      </c>
    </row>
    <row r="329" spans="1:2" x14ac:dyDescent="0.25">
      <c r="A329">
        <v>2.5856082439422607</v>
      </c>
      <c r="B329">
        <v>288.53201293945313</v>
      </c>
    </row>
    <row r="330" spans="1:2" x14ac:dyDescent="0.25">
      <c r="A330">
        <v>2.5959842205047607</v>
      </c>
      <c r="B330">
        <v>289.31668090820313</v>
      </c>
    </row>
    <row r="331" spans="1:2" x14ac:dyDescent="0.25">
      <c r="A331">
        <v>2.6066043376922607</v>
      </c>
      <c r="B331">
        <v>290.09402465820313</v>
      </c>
    </row>
    <row r="332" spans="1:2" x14ac:dyDescent="0.25">
      <c r="A332">
        <v>2.6169803142547607</v>
      </c>
      <c r="B332">
        <v>290.62625122070313</v>
      </c>
    </row>
    <row r="333" spans="1:2" x14ac:dyDescent="0.25">
      <c r="A333">
        <v>2.6271731853485107</v>
      </c>
      <c r="B333">
        <v>291.37332153320313</v>
      </c>
    </row>
    <row r="334" spans="1:2" x14ac:dyDescent="0.25">
      <c r="A334">
        <v>2.6380069255828857</v>
      </c>
      <c r="B334">
        <v>292.19851684570313</v>
      </c>
    </row>
    <row r="335" spans="1:2" x14ac:dyDescent="0.25">
      <c r="A335">
        <v>2.6482913494110107</v>
      </c>
      <c r="B335">
        <v>292.82180786132813</v>
      </c>
    </row>
    <row r="336" spans="1:2" x14ac:dyDescent="0.25">
      <c r="A336">
        <v>2.6587817668914795</v>
      </c>
      <c r="B336">
        <v>293.16287231445313</v>
      </c>
    </row>
    <row r="337" spans="1:2" x14ac:dyDescent="0.25">
      <c r="A337">
        <v>2.669020414352417</v>
      </c>
      <c r="B337">
        <v>293.58181762695313</v>
      </c>
    </row>
    <row r="338" spans="1:2" x14ac:dyDescent="0.25">
      <c r="A338">
        <v>2.6797473430633545</v>
      </c>
      <c r="B338">
        <v>294.11111450195313</v>
      </c>
    </row>
    <row r="339" spans="1:2" x14ac:dyDescent="0.25">
      <c r="A339">
        <v>2.690291166305542</v>
      </c>
      <c r="B339">
        <v>294.42434692382813</v>
      </c>
    </row>
    <row r="340" spans="1:2" x14ac:dyDescent="0.25">
      <c r="A340">
        <v>2.7002933025360107</v>
      </c>
      <c r="B340">
        <v>294.77041625976563</v>
      </c>
    </row>
    <row r="341" spans="1:2" x14ac:dyDescent="0.25">
      <c r="A341">
        <v>2.7108829021453857</v>
      </c>
      <c r="B341">
        <v>295.32852172851563</v>
      </c>
    </row>
    <row r="342" spans="1:2" x14ac:dyDescent="0.25">
      <c r="A342">
        <v>2.7210147380828857</v>
      </c>
      <c r="B342">
        <v>295.85342407226563</v>
      </c>
    </row>
    <row r="343" spans="1:2" x14ac:dyDescent="0.25">
      <c r="A343">
        <v>2.7313907146453857</v>
      </c>
      <c r="B343">
        <v>296.27359008789063</v>
      </c>
    </row>
    <row r="344" spans="1:2" x14ac:dyDescent="0.25">
      <c r="A344">
        <v>2.7418429851531982</v>
      </c>
      <c r="B344">
        <v>296.86343383789063</v>
      </c>
    </row>
    <row r="345" spans="1:2" x14ac:dyDescent="0.25">
      <c r="A345">
        <v>2.7526004314422607</v>
      </c>
      <c r="B345">
        <v>297.50161743164063</v>
      </c>
    </row>
    <row r="346" spans="1:2" x14ac:dyDescent="0.25">
      <c r="A346">
        <v>2.763136625289917</v>
      </c>
      <c r="B346">
        <v>297.94400024414063</v>
      </c>
    </row>
    <row r="347" spans="1:2" x14ac:dyDescent="0.25">
      <c r="A347">
        <v>2.7731921672821045</v>
      </c>
      <c r="B347">
        <v>298.23355102539063</v>
      </c>
    </row>
    <row r="348" spans="1:2" x14ac:dyDescent="0.25">
      <c r="A348">
        <v>2.783491849899292</v>
      </c>
      <c r="B348">
        <v>298.72634887695313</v>
      </c>
    </row>
    <row r="349" spans="1:2" x14ac:dyDescent="0.25">
      <c r="A349">
        <v>2.7939746379852295</v>
      </c>
      <c r="B349">
        <v>299.27420043945313</v>
      </c>
    </row>
    <row r="350" spans="1:2" x14ac:dyDescent="0.25">
      <c r="A350">
        <v>2.804518461227417</v>
      </c>
      <c r="B350">
        <v>299.49270629882813</v>
      </c>
    </row>
    <row r="351" spans="1:2" x14ac:dyDescent="0.25">
      <c r="A351">
        <v>2.8147265911102295</v>
      </c>
      <c r="B351">
        <v>299.81497192382813</v>
      </c>
    </row>
    <row r="352" spans="1:2" x14ac:dyDescent="0.25">
      <c r="A352">
        <v>2.825484037399292</v>
      </c>
      <c r="B352">
        <v>300.19192504882813</v>
      </c>
    </row>
    <row r="353" spans="1:2" x14ac:dyDescent="0.25">
      <c r="A353">
        <v>2.8356921672821045</v>
      </c>
      <c r="B353">
        <v>300.44332885742188</v>
      </c>
    </row>
    <row r="354" spans="1:2" x14ac:dyDescent="0.25">
      <c r="A354">
        <v>2.8458850383758545</v>
      </c>
      <c r="B354">
        <v>300.70962524414063</v>
      </c>
    </row>
    <row r="355" spans="1:2" x14ac:dyDescent="0.25">
      <c r="A355">
        <v>2.8564746379852295</v>
      </c>
      <c r="B355">
        <v>301.13345336914063</v>
      </c>
    </row>
    <row r="356" spans="1:2" x14ac:dyDescent="0.25">
      <c r="A356">
        <v>2.8671252727508545</v>
      </c>
      <c r="B356">
        <v>301.48770141601563</v>
      </c>
    </row>
    <row r="357" spans="1:2" x14ac:dyDescent="0.25">
      <c r="A357">
        <v>2.8776843547821045</v>
      </c>
      <c r="B357">
        <v>301.45443725585938</v>
      </c>
    </row>
    <row r="358" spans="1:2" x14ac:dyDescent="0.25">
      <c r="A358">
        <v>2.887739896774292</v>
      </c>
      <c r="B358">
        <v>301.55477905273438</v>
      </c>
    </row>
    <row r="359" spans="1:2" x14ac:dyDescent="0.25">
      <c r="A359">
        <v>2.8984363079071045</v>
      </c>
      <c r="B359">
        <v>301.86239624023438</v>
      </c>
    </row>
    <row r="360" spans="1:2" x14ac:dyDescent="0.25">
      <c r="A360">
        <v>2.9088428020477295</v>
      </c>
      <c r="B360">
        <v>302.14199829101563</v>
      </c>
    </row>
    <row r="361" spans="1:2" x14ac:dyDescent="0.25">
      <c r="A361">
        <v>2.9190661907196045</v>
      </c>
      <c r="B361">
        <v>302.30880737304688</v>
      </c>
    </row>
    <row r="362" spans="1:2" x14ac:dyDescent="0.25">
      <c r="A362">
        <v>2.929457426071167</v>
      </c>
      <c r="B362">
        <v>302.75070190429688</v>
      </c>
    </row>
    <row r="363" spans="1:2" x14ac:dyDescent="0.25">
      <c r="A363">
        <v>2.9400622844696045</v>
      </c>
      <c r="B363">
        <v>303.17306518554688</v>
      </c>
    </row>
    <row r="364" spans="1:2" x14ac:dyDescent="0.25">
      <c r="A364">
        <v>2.9503772258758545</v>
      </c>
      <c r="B364">
        <v>303.34683227539063</v>
      </c>
    </row>
    <row r="365" spans="1:2" x14ac:dyDescent="0.25">
      <c r="A365">
        <v>2.9605624675750732</v>
      </c>
      <c r="B365">
        <v>303.74649047851563</v>
      </c>
    </row>
    <row r="366" spans="1:2" x14ac:dyDescent="0.25">
      <c r="A366">
        <v>2.9712588787078857</v>
      </c>
      <c r="B366">
        <v>304.20108032226563</v>
      </c>
    </row>
    <row r="367" spans="1:2" x14ac:dyDescent="0.25">
      <c r="A367">
        <v>2.9816358089447021</v>
      </c>
      <c r="B367">
        <v>304.5714111328125</v>
      </c>
    </row>
    <row r="368" spans="1:2" x14ac:dyDescent="0.25">
      <c r="A368">
        <v>2.9920194149017334</v>
      </c>
      <c r="B368">
        <v>304.6851806640625</v>
      </c>
    </row>
    <row r="369" spans="1:2" x14ac:dyDescent="0.25">
      <c r="A369">
        <v>3.0021817684173584</v>
      </c>
      <c r="B369">
        <v>304.89849853515625</v>
      </c>
    </row>
    <row r="370" spans="1:2" x14ac:dyDescent="0.25">
      <c r="A370">
        <v>3.0129086971282959</v>
      </c>
      <c r="B370">
        <v>305.30377197265625</v>
      </c>
    </row>
    <row r="371" spans="1:2" x14ac:dyDescent="0.25">
      <c r="A371">
        <v>3.0233609676361084</v>
      </c>
      <c r="B371">
        <v>305.53250122070313</v>
      </c>
    </row>
    <row r="372" spans="1:2" x14ac:dyDescent="0.25">
      <c r="A372">
        <v>3.0335233211517334</v>
      </c>
      <c r="B372">
        <v>305.63656616210938</v>
      </c>
    </row>
    <row r="373" spans="1:2" x14ac:dyDescent="0.25">
      <c r="A373">
        <v>3.0440671443939209</v>
      </c>
      <c r="B373">
        <v>305.85873413085938</v>
      </c>
    </row>
    <row r="374" spans="1:2" x14ac:dyDescent="0.25">
      <c r="A374">
        <v>3.0543820858001709</v>
      </c>
      <c r="B374">
        <v>305.99118041992188</v>
      </c>
    </row>
    <row r="375" spans="1:2" x14ac:dyDescent="0.25">
      <c r="A375">
        <v>3.0647122859954834</v>
      </c>
      <c r="B375">
        <v>306.01290893554688</v>
      </c>
    </row>
    <row r="376" spans="1:2" x14ac:dyDescent="0.25">
      <c r="A376">
        <v>3.0750882625579834</v>
      </c>
      <c r="B376">
        <v>306.58908081054688</v>
      </c>
    </row>
    <row r="377" spans="1:2" x14ac:dyDescent="0.25">
      <c r="A377">
        <v>3.0859982967376709</v>
      </c>
      <c r="B377">
        <v>307.24240112304688</v>
      </c>
    </row>
    <row r="378" spans="1:2" x14ac:dyDescent="0.25">
      <c r="A378">
        <v>3.0965192317962646</v>
      </c>
      <c r="B378">
        <v>307.66256713867188</v>
      </c>
    </row>
    <row r="379" spans="1:2" x14ac:dyDescent="0.25">
      <c r="A379">
        <v>3.1065976619720459</v>
      </c>
      <c r="B379">
        <v>308.16256713867188</v>
      </c>
    </row>
    <row r="380" spans="1:2" x14ac:dyDescent="0.25">
      <c r="A380">
        <v>3.1171262264251709</v>
      </c>
      <c r="B380">
        <v>308.84762573242188</v>
      </c>
    </row>
    <row r="381" spans="1:2" x14ac:dyDescent="0.25">
      <c r="A381">
        <v>3.1274259090423584</v>
      </c>
      <c r="B381">
        <v>309.62985229492188</v>
      </c>
    </row>
    <row r="382" spans="1:2" x14ac:dyDescent="0.25">
      <c r="A382">
        <v>3.1380460262298584</v>
      </c>
      <c r="B382">
        <v>310.12643432617188</v>
      </c>
    </row>
    <row r="383" spans="1:2" x14ac:dyDescent="0.25">
      <c r="A383">
        <v>3.1481244564056396</v>
      </c>
      <c r="B383">
        <v>310.87545776367188</v>
      </c>
    </row>
    <row r="384" spans="1:2" x14ac:dyDescent="0.25">
      <c r="A384">
        <v>3.1588513851165771</v>
      </c>
      <c r="B384">
        <v>311.83737182617188</v>
      </c>
    </row>
    <row r="385" spans="1:2" x14ac:dyDescent="0.25">
      <c r="A385">
        <v>3.1690595149993896</v>
      </c>
      <c r="B385">
        <v>312.67037963867188</v>
      </c>
    </row>
    <row r="386" spans="1:2" x14ac:dyDescent="0.25">
      <c r="A386">
        <v>3.1793057918548584</v>
      </c>
      <c r="B386">
        <v>313.60787963867188</v>
      </c>
    </row>
    <row r="387" spans="1:2" x14ac:dyDescent="0.25">
      <c r="A387">
        <v>3.1875913143157959</v>
      </c>
      <c r="B387">
        <v>314.68502807617188</v>
      </c>
    </row>
    <row r="388" spans="1:2" x14ac:dyDescent="0.25">
      <c r="A388">
        <v>3.1963956356048584</v>
      </c>
      <c r="B388">
        <v>315.77682495117188</v>
      </c>
    </row>
    <row r="389" spans="1:2" x14ac:dyDescent="0.25">
      <c r="A389">
        <v>3.2045209407806396</v>
      </c>
      <c r="B389">
        <v>316.79928588867188</v>
      </c>
    </row>
    <row r="390" spans="1:2" x14ac:dyDescent="0.25">
      <c r="A390">
        <v>3.2149198055267334</v>
      </c>
      <c r="B390">
        <v>317.73678588867188</v>
      </c>
    </row>
    <row r="391" spans="1:2" x14ac:dyDescent="0.25">
      <c r="A391">
        <v>3.2252347469329834</v>
      </c>
      <c r="B391">
        <v>318.83737182617188</v>
      </c>
    </row>
    <row r="392" spans="1:2" x14ac:dyDescent="0.25">
      <c r="A392">
        <v>3.2337644100189209</v>
      </c>
      <c r="B392">
        <v>319.89205932617188</v>
      </c>
    </row>
    <row r="393" spans="1:2" x14ac:dyDescent="0.25">
      <c r="A393">
        <v>3.2419965267181396</v>
      </c>
      <c r="B393">
        <v>320.89987182617188</v>
      </c>
    </row>
    <row r="394" spans="1:2" x14ac:dyDescent="0.25">
      <c r="A394">
        <v>3.2522656917572021</v>
      </c>
      <c r="B394">
        <v>322.10983276367188</v>
      </c>
    </row>
    <row r="395" spans="1:2" x14ac:dyDescent="0.25">
      <c r="A395">
        <v>3.2605817317962646</v>
      </c>
      <c r="B395">
        <v>323.27584838867188</v>
      </c>
    </row>
    <row r="396" spans="1:2" x14ac:dyDescent="0.25">
      <c r="A396">
        <v>3.2691113948822021</v>
      </c>
      <c r="B396">
        <v>324.49069213867188</v>
      </c>
    </row>
    <row r="397" spans="1:2" x14ac:dyDescent="0.25">
      <c r="A397">
        <v>3.2771756649017334</v>
      </c>
      <c r="B397">
        <v>325.61862182617188</v>
      </c>
    </row>
    <row r="398" spans="1:2" x14ac:dyDescent="0.25">
      <c r="A398">
        <v>3.2876279354095459</v>
      </c>
      <c r="B398">
        <v>326.83639526367188</v>
      </c>
    </row>
    <row r="399" spans="1:2" x14ac:dyDescent="0.25">
      <c r="A399">
        <v>3.2959134578704834</v>
      </c>
      <c r="B399">
        <v>328.00436401367188</v>
      </c>
    </row>
    <row r="400" spans="1:2" x14ac:dyDescent="0.25">
      <c r="A400">
        <v>3.3046872615814209</v>
      </c>
      <c r="B400">
        <v>329.21725463867188</v>
      </c>
    </row>
    <row r="401" spans="1:2" x14ac:dyDescent="0.25">
      <c r="A401">
        <v>3.3128736019134521</v>
      </c>
      <c r="B401">
        <v>330.37350463867188</v>
      </c>
    </row>
    <row r="402" spans="1:2" x14ac:dyDescent="0.25">
      <c r="A402">
        <v>3.3234632015228271</v>
      </c>
      <c r="B402">
        <v>331.33932495117188</v>
      </c>
    </row>
    <row r="403" spans="1:2" x14ac:dyDescent="0.25">
      <c r="A403">
        <v>3.3336408138275146</v>
      </c>
      <c r="B403">
        <v>332.41549682617188</v>
      </c>
    </row>
    <row r="404" spans="1:2" x14ac:dyDescent="0.25">
      <c r="A404">
        <v>3.3443219661712646</v>
      </c>
      <c r="B404">
        <v>333.59030151367188</v>
      </c>
    </row>
    <row r="405" spans="1:2" x14ac:dyDescent="0.25">
      <c r="A405">
        <v>3.3546979427337646</v>
      </c>
      <c r="B405">
        <v>334.72897338867188</v>
      </c>
    </row>
    <row r="406" spans="1:2" x14ac:dyDescent="0.25">
      <c r="A406">
        <v>3.3649365901947021</v>
      </c>
      <c r="B406">
        <v>335.81881713867188</v>
      </c>
    </row>
    <row r="407" spans="1:2" x14ac:dyDescent="0.25">
      <c r="A407">
        <v>3.3731458187103271</v>
      </c>
      <c r="B407">
        <v>336.92037963867188</v>
      </c>
    </row>
    <row r="408" spans="1:2" x14ac:dyDescent="0.25">
      <c r="A408">
        <v>3.3817822933197021</v>
      </c>
      <c r="B408">
        <v>338.06686401367188</v>
      </c>
    </row>
    <row r="409" spans="1:2" x14ac:dyDescent="0.25">
      <c r="A409">
        <v>3.3898160457611084</v>
      </c>
      <c r="B409">
        <v>339.19284057617188</v>
      </c>
    </row>
    <row r="410" spans="1:2" x14ac:dyDescent="0.25">
      <c r="A410">
        <v>3.4001386165618896</v>
      </c>
      <c r="B410">
        <v>340.43893432617188</v>
      </c>
    </row>
    <row r="411" spans="1:2" x14ac:dyDescent="0.25">
      <c r="A411">
        <v>3.4084241390228271</v>
      </c>
      <c r="B411">
        <v>341.71627807617188</v>
      </c>
    </row>
    <row r="412" spans="1:2" x14ac:dyDescent="0.25">
      <c r="A412">
        <v>3.4171979427337646</v>
      </c>
      <c r="B412">
        <v>343.00534057617188</v>
      </c>
    </row>
    <row r="413" spans="1:2" x14ac:dyDescent="0.25">
      <c r="A413">
        <v>3.4232327938079834</v>
      </c>
      <c r="B413">
        <v>344.07955932617188</v>
      </c>
    </row>
    <row r="414" spans="1:2" x14ac:dyDescent="0.25">
      <c r="A414">
        <v>3.4338300228118896</v>
      </c>
      <c r="B414">
        <v>345.22799682617188</v>
      </c>
    </row>
    <row r="415" spans="1:2" x14ac:dyDescent="0.25">
      <c r="A415">
        <v>3.4418714046478271</v>
      </c>
      <c r="B415">
        <v>346.23287963867188</v>
      </c>
    </row>
    <row r="416" spans="1:2" x14ac:dyDescent="0.25">
      <c r="A416">
        <v>3.4502027034759521</v>
      </c>
      <c r="B416">
        <v>347.38327026367188</v>
      </c>
    </row>
    <row r="417" spans="1:2" x14ac:dyDescent="0.25">
      <c r="A417">
        <v>3.4586713314056396</v>
      </c>
      <c r="B417">
        <v>348.56686401367188</v>
      </c>
    </row>
    <row r="418" spans="1:2" x14ac:dyDescent="0.25">
      <c r="A418">
        <v>3.4693067073822021</v>
      </c>
      <c r="B418">
        <v>349.76705932617188</v>
      </c>
    </row>
    <row r="419" spans="1:2" x14ac:dyDescent="0.25">
      <c r="A419">
        <v>3.4773175716400146</v>
      </c>
      <c r="B419">
        <v>350.82760620117188</v>
      </c>
    </row>
    <row r="420" spans="1:2" x14ac:dyDescent="0.25">
      <c r="A420">
        <v>3.4854810237884521</v>
      </c>
      <c r="B420">
        <v>352.04440307617188</v>
      </c>
    </row>
    <row r="421" spans="1:2" x14ac:dyDescent="0.25">
      <c r="A421">
        <v>3.4942090511322021</v>
      </c>
      <c r="B421">
        <v>353.21432495117188</v>
      </c>
    </row>
    <row r="422" spans="1:2" x14ac:dyDescent="0.25">
      <c r="A422">
        <v>3.5022275447845459</v>
      </c>
      <c r="B422">
        <v>354.40963745117188</v>
      </c>
    </row>
    <row r="423" spans="1:2" x14ac:dyDescent="0.25">
      <c r="A423">
        <v>3.5105283260345459</v>
      </c>
      <c r="B423">
        <v>355.51510620117188</v>
      </c>
    </row>
    <row r="424" spans="1:2" x14ac:dyDescent="0.25">
      <c r="A424">
        <v>3.5189054012298584</v>
      </c>
      <c r="B424">
        <v>356.75534057617188</v>
      </c>
    </row>
    <row r="425" spans="1:2" x14ac:dyDescent="0.25">
      <c r="A425">
        <v>3.5275876522064209</v>
      </c>
      <c r="B425">
        <v>357.95455932617188</v>
      </c>
    </row>
    <row r="426" spans="1:2" x14ac:dyDescent="0.25">
      <c r="A426">
        <v>3.5356900691986084</v>
      </c>
      <c r="B426">
        <v>359.17135620117188</v>
      </c>
    </row>
    <row r="427" spans="1:2" x14ac:dyDescent="0.25">
      <c r="A427">
        <v>3.5463635921478271</v>
      </c>
      <c r="B427">
        <v>360.17135620117188</v>
      </c>
    </row>
    <row r="428" spans="1:2" x14ac:dyDescent="0.25">
      <c r="A428">
        <v>3.5565793514251709</v>
      </c>
      <c r="B428">
        <v>361.21237182617188</v>
      </c>
    </row>
    <row r="429" spans="1:2" x14ac:dyDescent="0.25">
      <c r="A429">
        <v>3.5672452449798584</v>
      </c>
      <c r="B429">
        <v>362.39108276367188</v>
      </c>
    </row>
    <row r="430" spans="1:2" x14ac:dyDescent="0.25">
      <c r="A430">
        <v>3.5776212215423584</v>
      </c>
      <c r="B430">
        <v>363.49166870117188</v>
      </c>
    </row>
    <row r="431" spans="1:2" x14ac:dyDescent="0.25">
      <c r="A431">
        <v>3.5878064632415771</v>
      </c>
      <c r="B431">
        <v>364.50534057617188</v>
      </c>
    </row>
    <row r="432" spans="1:2" x14ac:dyDescent="0.25">
      <c r="A432">
        <v>3.5961225032806396</v>
      </c>
      <c r="B432">
        <v>365.57565307617188</v>
      </c>
    </row>
    <row r="433" spans="1:2" x14ac:dyDescent="0.25">
      <c r="A433">
        <v>3.6047284603118896</v>
      </c>
      <c r="B433">
        <v>366.70651245117188</v>
      </c>
    </row>
    <row r="434" spans="1:2" x14ac:dyDescent="0.25">
      <c r="A434">
        <v>3.6127469539642334</v>
      </c>
      <c r="B434">
        <v>367.71627807617188</v>
      </c>
    </row>
    <row r="435" spans="1:2" x14ac:dyDescent="0.25">
      <c r="A435">
        <v>3.6230695247650146</v>
      </c>
      <c r="B435">
        <v>368.90377807617188</v>
      </c>
    </row>
    <row r="436" spans="1:2" x14ac:dyDescent="0.25">
      <c r="A436">
        <v>3.6313245296478271</v>
      </c>
      <c r="B436">
        <v>370.12643432617188</v>
      </c>
    </row>
    <row r="437" spans="1:2" x14ac:dyDescent="0.25">
      <c r="A437">
        <v>3.6399610042572021</v>
      </c>
      <c r="B437">
        <v>371.43112182617188</v>
      </c>
    </row>
    <row r="438" spans="1:2" x14ac:dyDescent="0.25">
      <c r="A438">
        <v>3.6461865901947021</v>
      </c>
      <c r="B438">
        <v>372.47409057617188</v>
      </c>
    </row>
    <row r="439" spans="1:2" x14ac:dyDescent="0.25">
      <c r="A439">
        <v>3.6567838191986084</v>
      </c>
      <c r="B439">
        <v>373.46823120117188</v>
      </c>
    </row>
    <row r="440" spans="1:2" x14ac:dyDescent="0.25">
      <c r="A440">
        <v>3.6666715145111084</v>
      </c>
      <c r="B440">
        <v>374.60202026367188</v>
      </c>
    </row>
    <row r="441" spans="1:2" x14ac:dyDescent="0.25">
      <c r="A441">
        <v>3.6752774715423584</v>
      </c>
      <c r="B441">
        <v>375.86569213867188</v>
      </c>
    </row>
    <row r="442" spans="1:2" x14ac:dyDescent="0.25">
      <c r="A442">
        <v>3.6836698055267334</v>
      </c>
      <c r="B442">
        <v>377.13327026367188</v>
      </c>
    </row>
    <row r="443" spans="1:2" x14ac:dyDescent="0.25">
      <c r="A443">
        <v>3.6940762996673584</v>
      </c>
      <c r="B443">
        <v>378.20162963867188</v>
      </c>
    </row>
    <row r="444" spans="1:2" x14ac:dyDescent="0.25">
      <c r="A444">
        <v>3.7043149471282959</v>
      </c>
      <c r="B444">
        <v>379.46237182617188</v>
      </c>
    </row>
    <row r="445" spans="1:2" x14ac:dyDescent="0.25">
      <c r="A445">
        <v>3.7128751277923584</v>
      </c>
      <c r="B445">
        <v>380.56002807617188</v>
      </c>
    </row>
    <row r="446" spans="1:2" x14ac:dyDescent="0.25">
      <c r="A446">
        <v>3.7210233211517334</v>
      </c>
      <c r="B446">
        <v>381.74557495117188</v>
      </c>
    </row>
    <row r="447" spans="1:2" x14ac:dyDescent="0.25">
      <c r="A447">
        <v>3.7313687801361084</v>
      </c>
      <c r="B447">
        <v>382.98776245117188</v>
      </c>
    </row>
    <row r="448" spans="1:2" x14ac:dyDescent="0.25">
      <c r="A448">
        <v>3.7396543025970459</v>
      </c>
      <c r="B448">
        <v>384.20455932617188</v>
      </c>
    </row>
    <row r="449" spans="1:2" x14ac:dyDescent="0.25">
      <c r="A449">
        <v>3.7460324764251709</v>
      </c>
      <c r="B449">
        <v>385.20651245117188</v>
      </c>
    </row>
    <row r="450" spans="1:2" x14ac:dyDescent="0.25">
      <c r="A450">
        <v>3.7567136287689209</v>
      </c>
      <c r="B450">
        <v>386.41354370117188</v>
      </c>
    </row>
    <row r="451" spans="1:2" x14ac:dyDescent="0.25">
      <c r="A451">
        <v>3.7673337459564209</v>
      </c>
      <c r="B451">
        <v>386.90963745117188</v>
      </c>
    </row>
    <row r="452" spans="1:2" x14ac:dyDescent="0.25">
      <c r="A452">
        <v>3.7794187068939209</v>
      </c>
      <c r="B452">
        <v>387.73434448242188</v>
      </c>
    </row>
    <row r="453" spans="1:2" x14ac:dyDescent="0.25">
      <c r="A453">
        <v>3.7901151180267334</v>
      </c>
      <c r="B453">
        <v>388.59176635742188</v>
      </c>
    </row>
    <row r="454" spans="1:2" x14ac:dyDescent="0.25">
      <c r="A454">
        <v>3.8006284236907959</v>
      </c>
      <c r="B454">
        <v>389.00485229492188</v>
      </c>
    </row>
    <row r="455" spans="1:2" x14ac:dyDescent="0.25">
      <c r="A455">
        <v>3.8107984066009521</v>
      </c>
      <c r="B455">
        <v>389.08792114257813</v>
      </c>
    </row>
    <row r="456" spans="1:2" x14ac:dyDescent="0.25">
      <c r="A456">
        <v>3.8211438655853271</v>
      </c>
      <c r="B456">
        <v>389.44168090820313</v>
      </c>
    </row>
    <row r="457" spans="1:2" x14ac:dyDescent="0.25">
      <c r="A457">
        <v>3.8315732479095459</v>
      </c>
      <c r="B457">
        <v>389.59463500976563</v>
      </c>
    </row>
    <row r="458" spans="1:2" x14ac:dyDescent="0.25">
      <c r="A458">
        <v>3.8419797420501709</v>
      </c>
      <c r="B458">
        <v>389.31289672851563</v>
      </c>
    </row>
    <row r="459" spans="1:2" x14ac:dyDescent="0.25">
      <c r="A459">
        <v>3.8521878719329834</v>
      </c>
      <c r="B459">
        <v>389.37252807617188</v>
      </c>
    </row>
    <row r="460" spans="1:2" x14ac:dyDescent="0.25">
      <c r="A460">
        <v>3.8629758358001709</v>
      </c>
      <c r="B460">
        <v>389.32284545898438</v>
      </c>
    </row>
    <row r="461" spans="1:2" x14ac:dyDescent="0.25">
      <c r="A461">
        <v>3.8732907772064209</v>
      </c>
      <c r="B461">
        <v>389.05856323242188</v>
      </c>
    </row>
    <row r="462" spans="1:2" x14ac:dyDescent="0.25">
      <c r="A462">
        <v>3.8836362361907959</v>
      </c>
      <c r="B462">
        <v>388.36032104492188</v>
      </c>
    </row>
    <row r="463" spans="1:2" x14ac:dyDescent="0.25">
      <c r="A463">
        <v>3.8939359188079834</v>
      </c>
      <c r="B463">
        <v>387.65670776367188</v>
      </c>
    </row>
    <row r="464" spans="1:2" x14ac:dyDescent="0.25">
      <c r="A464">
        <v>3.9045560359954834</v>
      </c>
      <c r="B464">
        <v>387.15914916992188</v>
      </c>
    </row>
    <row r="465" spans="1:2" x14ac:dyDescent="0.25">
      <c r="A465">
        <v>3.9150998592376709</v>
      </c>
      <c r="B465">
        <v>386.28024291992188</v>
      </c>
    </row>
    <row r="466" spans="1:2" x14ac:dyDescent="0.25">
      <c r="A466">
        <v>3.9251248836517334</v>
      </c>
      <c r="B466">
        <v>385.60885620117188</v>
      </c>
    </row>
    <row r="467" spans="1:2" x14ac:dyDescent="0.25">
      <c r="A467">
        <v>3.9357144832611084</v>
      </c>
      <c r="B467">
        <v>385.28048706054688</v>
      </c>
    </row>
    <row r="468" spans="1:2" x14ac:dyDescent="0.25">
      <c r="A468">
        <v>3.9460141658782959</v>
      </c>
      <c r="B468">
        <v>384.90426635742188</v>
      </c>
    </row>
    <row r="469" spans="1:2" x14ac:dyDescent="0.25">
      <c r="A469">
        <v>3.9563291072845459</v>
      </c>
      <c r="B469">
        <v>384.55587768554688</v>
      </c>
    </row>
    <row r="470" spans="1:2" x14ac:dyDescent="0.25">
      <c r="A470">
        <v>3.9668729305267334</v>
      </c>
      <c r="B470">
        <v>384.65487670898438</v>
      </c>
    </row>
    <row r="471" spans="1:2" x14ac:dyDescent="0.25">
      <c r="A471">
        <v>3.9777066707611084</v>
      </c>
      <c r="B471">
        <v>384.72726440429688</v>
      </c>
    </row>
    <row r="472" spans="1:2" x14ac:dyDescent="0.25">
      <c r="A472">
        <v>3.9882199764251709</v>
      </c>
      <c r="B472">
        <v>384.35226440429688</v>
      </c>
    </row>
    <row r="473" spans="1:2" x14ac:dyDescent="0.25">
      <c r="A473">
        <v>3.9982450008392334</v>
      </c>
      <c r="B473">
        <v>383.67794799804688</v>
      </c>
    </row>
    <row r="474" spans="1:2" x14ac:dyDescent="0.25">
      <c r="A474">
        <v>4.0086665153503418</v>
      </c>
      <c r="B474">
        <v>383.37716674804688</v>
      </c>
    </row>
    <row r="475" spans="1:2" x14ac:dyDescent="0.25">
      <c r="A475">
        <v>4.0191822052001953</v>
      </c>
      <c r="B475">
        <v>383.25030517578125</v>
      </c>
    </row>
    <row r="476" spans="1:2" x14ac:dyDescent="0.25">
      <c r="A476">
        <v>4.0295886993408203</v>
      </c>
      <c r="B476">
        <v>382.49151611328125</v>
      </c>
    </row>
    <row r="477" spans="1:2" x14ac:dyDescent="0.25">
      <c r="A477">
        <v>4.0398349761962891</v>
      </c>
      <c r="B477">
        <v>382.12088012695313</v>
      </c>
    </row>
    <row r="478" spans="1:2" x14ac:dyDescent="0.25">
      <c r="A478">
        <v>4.0505924224853516</v>
      </c>
      <c r="B478">
        <v>381.90945434570313</v>
      </c>
    </row>
    <row r="479" spans="1:2" x14ac:dyDescent="0.25">
      <c r="A479">
        <v>4.0608844757080078</v>
      </c>
      <c r="B479">
        <v>381.21731567382813</v>
      </c>
    </row>
    <row r="480" spans="1:2" x14ac:dyDescent="0.25">
      <c r="A480">
        <v>4.0709629058837891</v>
      </c>
      <c r="B480">
        <v>380.71878051757813</v>
      </c>
    </row>
    <row r="481" spans="1:2" x14ac:dyDescent="0.25">
      <c r="A481">
        <v>4.0815525054931641</v>
      </c>
      <c r="B481">
        <v>380.82717895507813</v>
      </c>
    </row>
    <row r="482" spans="1:2" x14ac:dyDescent="0.25">
      <c r="A482">
        <v>4.0919284820556641</v>
      </c>
      <c r="B482">
        <v>381.08505249023438</v>
      </c>
    </row>
    <row r="483" spans="1:2" x14ac:dyDescent="0.25">
      <c r="A483">
        <v>4.1024951934814453</v>
      </c>
      <c r="B483">
        <v>380.88272094726563</v>
      </c>
    </row>
    <row r="484" spans="1:2" x14ac:dyDescent="0.25">
      <c r="A484">
        <v>4.1126270294189453</v>
      </c>
      <c r="B484">
        <v>381.09896850585938</v>
      </c>
    </row>
    <row r="485" spans="1:2" x14ac:dyDescent="0.25">
      <c r="A485">
        <v>4.1233234405517578</v>
      </c>
      <c r="B485">
        <v>381.92514038085938</v>
      </c>
    </row>
    <row r="486" spans="1:2" x14ac:dyDescent="0.25">
      <c r="A486">
        <v>4.1337299346923828</v>
      </c>
      <c r="B486">
        <v>382.74057006835938</v>
      </c>
    </row>
    <row r="487" spans="1:2" x14ac:dyDescent="0.25">
      <c r="A487">
        <v>4.1439456939697266</v>
      </c>
      <c r="B487">
        <v>383.42416381835938</v>
      </c>
    </row>
    <row r="488" spans="1:2" x14ac:dyDescent="0.25">
      <c r="A488">
        <v>4.1543521881103516</v>
      </c>
      <c r="B488">
        <v>384.35482788085938</v>
      </c>
    </row>
    <row r="489" spans="1:2" x14ac:dyDescent="0.25">
      <c r="A489">
        <v>4.1649417877197266</v>
      </c>
      <c r="B489">
        <v>385.33041381835938</v>
      </c>
    </row>
    <row r="490" spans="1:2" x14ac:dyDescent="0.25">
      <c r="A490">
        <v>4.1752567291259766</v>
      </c>
      <c r="B490">
        <v>386.07846069335938</v>
      </c>
    </row>
    <row r="491" spans="1:2" x14ac:dyDescent="0.25">
      <c r="A491">
        <v>4.1855335235595703</v>
      </c>
      <c r="B491">
        <v>387.27084350585938</v>
      </c>
    </row>
    <row r="492" spans="1:2" x14ac:dyDescent="0.25">
      <c r="A492">
        <v>4.1942005157470703</v>
      </c>
      <c r="B492">
        <v>388.32357788085938</v>
      </c>
    </row>
    <row r="493" spans="1:2" x14ac:dyDescent="0.25">
      <c r="A493">
        <v>4.2044315338134766</v>
      </c>
      <c r="B493">
        <v>389.43881225585938</v>
      </c>
    </row>
    <row r="494" spans="1:2" x14ac:dyDescent="0.25">
      <c r="A494">
        <v>4.2149829864501953</v>
      </c>
      <c r="B494">
        <v>390.15756225585938</v>
      </c>
    </row>
    <row r="495" spans="1:2" x14ac:dyDescent="0.25">
      <c r="A495">
        <v>4.2253284454345703</v>
      </c>
      <c r="B495">
        <v>391.04867553710938</v>
      </c>
    </row>
    <row r="496" spans="1:2" x14ac:dyDescent="0.25">
      <c r="A496">
        <v>4.2360553741455078</v>
      </c>
      <c r="B496">
        <v>392.09359741210938</v>
      </c>
    </row>
    <row r="497" spans="1:2" x14ac:dyDescent="0.25">
      <c r="A497">
        <v>4.2464923858642578</v>
      </c>
      <c r="B497">
        <v>392.71127319335938</v>
      </c>
    </row>
    <row r="498" spans="1:2" x14ac:dyDescent="0.25">
      <c r="A498">
        <v>4.2565326690673828</v>
      </c>
      <c r="B498">
        <v>393.29354858398438</v>
      </c>
    </row>
    <row r="499" spans="1:2" x14ac:dyDescent="0.25">
      <c r="A499">
        <v>4.2670154571533203</v>
      </c>
      <c r="B499">
        <v>394.35409545898438</v>
      </c>
    </row>
    <row r="500" spans="1:2" x14ac:dyDescent="0.25">
      <c r="A500">
        <v>4.2773990631103516</v>
      </c>
      <c r="B500">
        <v>395.33554077148438</v>
      </c>
    </row>
    <row r="501" spans="1:2" x14ac:dyDescent="0.25">
      <c r="A501">
        <v>4.2876682281494141</v>
      </c>
      <c r="B501">
        <v>395.95077514648438</v>
      </c>
    </row>
    <row r="502" spans="1:2" x14ac:dyDescent="0.25">
      <c r="A502">
        <v>4.2980136871337891</v>
      </c>
      <c r="B502">
        <v>397.06307983398438</v>
      </c>
    </row>
    <row r="503" spans="1:2" x14ac:dyDescent="0.25">
      <c r="A503">
        <v>4.3087406158447266</v>
      </c>
      <c r="B503">
        <v>398.21054077148438</v>
      </c>
    </row>
    <row r="504" spans="1:2" x14ac:dyDescent="0.25">
      <c r="A504">
        <v>4.3192539215087891</v>
      </c>
      <c r="B504">
        <v>399.01181030273438</v>
      </c>
    </row>
    <row r="505" spans="1:2" x14ac:dyDescent="0.25">
      <c r="A505">
        <v>4.3294925689697266</v>
      </c>
      <c r="B505">
        <v>399.61825561523438</v>
      </c>
    </row>
    <row r="506" spans="1:2" x14ac:dyDescent="0.25">
      <c r="A506">
        <v>4.3397922515869141</v>
      </c>
      <c r="B506">
        <v>400.36923217773438</v>
      </c>
    </row>
    <row r="507" spans="1:2" x14ac:dyDescent="0.25">
      <c r="A507">
        <v>4.3503360748291016</v>
      </c>
      <c r="B507">
        <v>401.35751342773438</v>
      </c>
    </row>
    <row r="508" spans="1:2" x14ac:dyDescent="0.25">
      <c r="A508">
        <v>4.3608341217041016</v>
      </c>
      <c r="B508">
        <v>402.07870483398438</v>
      </c>
    </row>
    <row r="509" spans="1:2" x14ac:dyDescent="0.25">
      <c r="A509">
        <v>4.3709659576416016</v>
      </c>
      <c r="B509">
        <v>402.90097045898438</v>
      </c>
    </row>
    <row r="510" spans="1:2" x14ac:dyDescent="0.25">
      <c r="A510">
        <v>4.3816165924072266</v>
      </c>
      <c r="B510">
        <v>403.96542358398438</v>
      </c>
    </row>
    <row r="511" spans="1:2" x14ac:dyDescent="0.25">
      <c r="A511">
        <v>4.3918857574462891</v>
      </c>
      <c r="B511">
        <v>404.95370483398438</v>
      </c>
    </row>
    <row r="512" spans="1:2" x14ac:dyDescent="0.25">
      <c r="A512">
        <v>4.4021778106689453</v>
      </c>
      <c r="B512">
        <v>405.91757202148438</v>
      </c>
    </row>
    <row r="513" spans="1:2" x14ac:dyDescent="0.25">
      <c r="A513">
        <v>4.4105548858642578</v>
      </c>
      <c r="B513">
        <v>406.97323608398438</v>
      </c>
    </row>
    <row r="514" spans="1:2" x14ac:dyDescent="0.25">
      <c r="A514">
        <v>4.4214649200439453</v>
      </c>
      <c r="B514">
        <v>408.08065795898438</v>
      </c>
    </row>
    <row r="515" spans="1:2" x14ac:dyDescent="0.25">
      <c r="A515">
        <v>4.4319858551025391</v>
      </c>
      <c r="B515">
        <v>408.76083374023438</v>
      </c>
    </row>
    <row r="516" spans="1:2" x14ac:dyDescent="0.25">
      <c r="A516">
        <v>4.4420032501220703</v>
      </c>
      <c r="B516">
        <v>409.49569702148438</v>
      </c>
    </row>
    <row r="517" spans="1:2" x14ac:dyDescent="0.25">
      <c r="A517">
        <v>4.4524555206298828</v>
      </c>
      <c r="B517">
        <v>410.41024780273438</v>
      </c>
    </row>
    <row r="518" spans="1:2" x14ac:dyDescent="0.25">
      <c r="A518">
        <v>4.4629001617431641</v>
      </c>
      <c r="B518">
        <v>411.31942749023438</v>
      </c>
    </row>
    <row r="519" spans="1:2" x14ac:dyDescent="0.25">
      <c r="A519">
        <v>4.4734592437744141</v>
      </c>
      <c r="B519">
        <v>411.65707397460938</v>
      </c>
    </row>
    <row r="520" spans="1:2" x14ac:dyDescent="0.25">
      <c r="A520">
        <v>4.4835300445556641</v>
      </c>
      <c r="B520">
        <v>412.43539428710938</v>
      </c>
    </row>
    <row r="521" spans="1:2" x14ac:dyDescent="0.25">
      <c r="A521">
        <v>4.4921512603759766</v>
      </c>
      <c r="B521">
        <v>413.43637084960938</v>
      </c>
    </row>
    <row r="522" spans="1:2" x14ac:dyDescent="0.25">
      <c r="A522">
        <v>4.5022754669189453</v>
      </c>
      <c r="B522">
        <v>414.48959350585938</v>
      </c>
    </row>
    <row r="523" spans="1:2" x14ac:dyDescent="0.25">
      <c r="A523">
        <v>4.5126514434814453</v>
      </c>
      <c r="B523">
        <v>415.26058959960938</v>
      </c>
    </row>
    <row r="524" spans="1:2" x14ac:dyDescent="0.25">
      <c r="A524">
        <v>4.5230579376220703</v>
      </c>
      <c r="B524">
        <v>416.41390991210938</v>
      </c>
    </row>
    <row r="525" spans="1:2" x14ac:dyDescent="0.25">
      <c r="A525">
        <v>4.5338459014892578</v>
      </c>
      <c r="B525">
        <v>417.73617553710938</v>
      </c>
    </row>
    <row r="526" spans="1:2" x14ac:dyDescent="0.25">
      <c r="A526">
        <v>4.5421772003173828</v>
      </c>
      <c r="B526">
        <v>418.74105834960938</v>
      </c>
    </row>
    <row r="527" spans="1:2" x14ac:dyDescent="0.25">
      <c r="A527">
        <v>4.5522785186767578</v>
      </c>
      <c r="B527">
        <v>419.87680053710938</v>
      </c>
    </row>
    <row r="528" spans="1:2" x14ac:dyDescent="0.25">
      <c r="A528">
        <v>4.5605182647705078</v>
      </c>
      <c r="B528">
        <v>420.99984741210938</v>
      </c>
    </row>
    <row r="529" spans="1:2" x14ac:dyDescent="0.25">
      <c r="A529">
        <v>4.5670642852783203</v>
      </c>
      <c r="B529">
        <v>422.03305053710938</v>
      </c>
    </row>
    <row r="530" spans="1:2" x14ac:dyDescent="0.25">
      <c r="A530">
        <v>4.5731983184814453</v>
      </c>
      <c r="B530">
        <v>423.16195678710938</v>
      </c>
    </row>
    <row r="531" spans="1:2" x14ac:dyDescent="0.25">
      <c r="A531">
        <v>4.5837726593017578</v>
      </c>
      <c r="B531">
        <v>424.35336303710938</v>
      </c>
    </row>
    <row r="532" spans="1:2" x14ac:dyDescent="0.25">
      <c r="A532">
        <v>4.5918292999267578</v>
      </c>
      <c r="B532">
        <v>425.53695678710938</v>
      </c>
    </row>
    <row r="533" spans="1:2" x14ac:dyDescent="0.25">
      <c r="A533">
        <v>4.5981159210205078</v>
      </c>
      <c r="B533">
        <v>426.64437866210938</v>
      </c>
    </row>
    <row r="534" spans="1:2" x14ac:dyDescent="0.25">
      <c r="A534">
        <v>4.6045246124267578</v>
      </c>
      <c r="B534">
        <v>427.71859741210938</v>
      </c>
    </row>
    <row r="535" spans="1:2" x14ac:dyDescent="0.25">
      <c r="A535">
        <v>4.6107349395751953</v>
      </c>
      <c r="B535">
        <v>428.84359741210938</v>
      </c>
    </row>
    <row r="536" spans="1:2" x14ac:dyDescent="0.25">
      <c r="A536">
        <v>4.6191577911376953</v>
      </c>
      <c r="B536">
        <v>429.91879272460938</v>
      </c>
    </row>
    <row r="537" spans="1:2" x14ac:dyDescent="0.25">
      <c r="A537">
        <v>4.6271991729736328</v>
      </c>
      <c r="B537">
        <v>431.15121459960938</v>
      </c>
    </row>
    <row r="538" spans="1:2" x14ac:dyDescent="0.25">
      <c r="A538">
        <v>4.6355915069580078</v>
      </c>
      <c r="B538">
        <v>432.53598022460938</v>
      </c>
    </row>
    <row r="539" spans="1:2" x14ac:dyDescent="0.25">
      <c r="A539">
        <v>4.6443347930908203</v>
      </c>
      <c r="B539">
        <v>433.81332397460938</v>
      </c>
    </row>
    <row r="540" spans="1:2" x14ac:dyDescent="0.25">
      <c r="A540">
        <v>4.6526050567626953</v>
      </c>
      <c r="B540">
        <v>434.88461303710938</v>
      </c>
    </row>
    <row r="541" spans="1:2" x14ac:dyDescent="0.25">
      <c r="A541">
        <v>4.6629428863525391</v>
      </c>
      <c r="B541">
        <v>435.86215209960938</v>
      </c>
    </row>
    <row r="542" spans="1:2" x14ac:dyDescent="0.25">
      <c r="A542">
        <v>4.6733036041259766</v>
      </c>
      <c r="B542">
        <v>436.84555053710938</v>
      </c>
    </row>
    <row r="543" spans="1:2" x14ac:dyDescent="0.25">
      <c r="A543">
        <v>4.6838626861572266</v>
      </c>
      <c r="B543">
        <v>437.96566772460938</v>
      </c>
    </row>
    <row r="544" spans="1:2" x14ac:dyDescent="0.25">
      <c r="A544">
        <v>4.6944370269775391</v>
      </c>
      <c r="B544">
        <v>438.61996459960938</v>
      </c>
    </row>
    <row r="545" spans="1:2" x14ac:dyDescent="0.25">
      <c r="A545">
        <v>4.7064075469970703</v>
      </c>
      <c r="B545">
        <v>439.70980834960938</v>
      </c>
    </row>
    <row r="546" spans="1:2" x14ac:dyDescent="0.25">
      <c r="A546">
        <v>4.7150440216064453</v>
      </c>
      <c r="B546">
        <v>440.76644897460938</v>
      </c>
    </row>
    <row r="547" spans="1:2" x14ac:dyDescent="0.25">
      <c r="A547">
        <v>4.7231998443603516</v>
      </c>
      <c r="B547">
        <v>441.76840209960938</v>
      </c>
    </row>
    <row r="548" spans="1:2" x14ac:dyDescent="0.25">
      <c r="A548">
        <v>4.7334156036376953</v>
      </c>
      <c r="B548">
        <v>442.67660522460938</v>
      </c>
    </row>
    <row r="549" spans="1:2" x14ac:dyDescent="0.25">
      <c r="A549">
        <v>4.7418079376220703</v>
      </c>
      <c r="B549">
        <v>443.89144897460938</v>
      </c>
    </row>
    <row r="550" spans="1:2" x14ac:dyDescent="0.25">
      <c r="A550">
        <v>4.7481861114501953</v>
      </c>
      <c r="B550">
        <v>445.08285522460938</v>
      </c>
    </row>
    <row r="551" spans="1:2" x14ac:dyDescent="0.25">
      <c r="A551">
        <v>4.7567462921142578</v>
      </c>
      <c r="B551">
        <v>446.45980834960938</v>
      </c>
    </row>
    <row r="552" spans="1:2" x14ac:dyDescent="0.25">
      <c r="A552">
        <v>4.7673892974853516</v>
      </c>
      <c r="B552">
        <v>447.64535522460938</v>
      </c>
    </row>
    <row r="553" spans="1:2" x14ac:dyDescent="0.25">
      <c r="A553">
        <v>4.7753009796142578</v>
      </c>
      <c r="B553">
        <v>448.70492553710938</v>
      </c>
    </row>
    <row r="554" spans="1:2" x14ac:dyDescent="0.25">
      <c r="A554">
        <v>4.7834644317626953</v>
      </c>
      <c r="B554">
        <v>449.98715209960938</v>
      </c>
    </row>
    <row r="555" spans="1:2" x14ac:dyDescent="0.25">
      <c r="A555">
        <v>4.7899951934814453</v>
      </c>
      <c r="B555">
        <v>451.03793334960938</v>
      </c>
    </row>
    <row r="556" spans="1:2" x14ac:dyDescent="0.25">
      <c r="A556">
        <v>4.7960987091064453</v>
      </c>
      <c r="B556">
        <v>452.15121459960938</v>
      </c>
    </row>
    <row r="557" spans="1:2" x14ac:dyDescent="0.25">
      <c r="A557">
        <v>4.8066730499267578</v>
      </c>
      <c r="B557">
        <v>453.16976928710938</v>
      </c>
    </row>
    <row r="558" spans="1:2" x14ac:dyDescent="0.25">
      <c r="A558">
        <v>4.8167743682861328</v>
      </c>
      <c r="B558">
        <v>454.38363647460938</v>
      </c>
    </row>
    <row r="559" spans="1:2" x14ac:dyDescent="0.25">
      <c r="A559">
        <v>4.8253040313720703</v>
      </c>
      <c r="B559">
        <v>455.53402709960938</v>
      </c>
    </row>
    <row r="560" spans="1:2" x14ac:dyDescent="0.25">
      <c r="A560">
        <v>4.8355426788330078</v>
      </c>
      <c r="B560">
        <v>456.58871459960938</v>
      </c>
    </row>
    <row r="561" spans="1:2" x14ac:dyDescent="0.25">
      <c r="A561">
        <v>4.8459644317626953</v>
      </c>
      <c r="B561">
        <v>457.05819702148438</v>
      </c>
    </row>
    <row r="562" spans="1:2" x14ac:dyDescent="0.25">
      <c r="A562">
        <v>4.8564777374267578</v>
      </c>
      <c r="B562">
        <v>457.72128295898438</v>
      </c>
    </row>
    <row r="563" spans="1:2" x14ac:dyDescent="0.25">
      <c r="A563">
        <v>4.8673267364501953</v>
      </c>
      <c r="B563">
        <v>458.06307983398438</v>
      </c>
    </row>
    <row r="564" spans="1:2" x14ac:dyDescent="0.25">
      <c r="A564">
        <v>4.8777866363525391</v>
      </c>
      <c r="B564">
        <v>457.81942749023438</v>
      </c>
    </row>
    <row r="565" spans="1:2" x14ac:dyDescent="0.25">
      <c r="A565">
        <v>4.8878269195556641</v>
      </c>
      <c r="B565">
        <v>457.654052734375</v>
      </c>
    </row>
    <row r="566" spans="1:2" x14ac:dyDescent="0.25">
      <c r="A566">
        <v>4.8983097076416016</v>
      </c>
      <c r="B566">
        <v>457.9178466796875</v>
      </c>
    </row>
    <row r="567" spans="1:2" x14ac:dyDescent="0.25">
      <c r="A567">
        <v>4.9087467193603516</v>
      </c>
      <c r="B567">
        <v>458.3294677734375</v>
      </c>
    </row>
    <row r="568" spans="1:2" x14ac:dyDescent="0.25">
      <c r="A568">
        <v>4.9191761016845703</v>
      </c>
      <c r="B568">
        <v>458.39132690429688</v>
      </c>
    </row>
    <row r="569" spans="1:2" x14ac:dyDescent="0.25">
      <c r="A569">
        <v>4.9294757843017578</v>
      </c>
      <c r="B569">
        <v>459.01242065429688</v>
      </c>
    </row>
    <row r="570" spans="1:2" x14ac:dyDescent="0.25">
      <c r="A570">
        <v>4.9401416778564453</v>
      </c>
      <c r="B570">
        <v>460.03781127929688</v>
      </c>
    </row>
    <row r="571" spans="1:2" x14ac:dyDescent="0.25">
      <c r="A571">
        <v>4.9503879547119141</v>
      </c>
      <c r="B571">
        <v>461.07687377929688</v>
      </c>
    </row>
    <row r="572" spans="1:2" x14ac:dyDescent="0.25">
      <c r="A572">
        <v>4.9584751129150391</v>
      </c>
      <c r="B572">
        <v>462.14230346679688</v>
      </c>
    </row>
    <row r="573" spans="1:2" x14ac:dyDescent="0.25">
      <c r="A573">
        <v>4.9667911529541016</v>
      </c>
      <c r="B573">
        <v>463.48019409179688</v>
      </c>
    </row>
    <row r="574" spans="1:2" x14ac:dyDescent="0.25">
      <c r="A574">
        <v>4.9753818511962891</v>
      </c>
      <c r="B574">
        <v>464.79855346679688</v>
      </c>
    </row>
    <row r="575" spans="1:2" x14ac:dyDescent="0.25">
      <c r="A575">
        <v>4.9815464019775391</v>
      </c>
      <c r="B575">
        <v>465.85128784179688</v>
      </c>
    </row>
    <row r="576" spans="1:2" x14ac:dyDescent="0.25">
      <c r="A576">
        <v>4.9920825958251953</v>
      </c>
      <c r="B576">
        <v>466.89523315429688</v>
      </c>
    </row>
    <row r="577" spans="1:2" x14ac:dyDescent="0.25">
      <c r="A577">
        <v>5.0000705718994141</v>
      </c>
      <c r="B577">
        <v>467.91867065429688</v>
      </c>
    </row>
    <row r="578" spans="1:2" x14ac:dyDescent="0.25">
      <c r="A578">
        <v>5.0064487457275391</v>
      </c>
      <c r="B578">
        <v>468.97335815429688</v>
      </c>
    </row>
    <row r="579" spans="1:2" x14ac:dyDescent="0.25">
      <c r="A579">
        <v>5.0129184722900391</v>
      </c>
      <c r="B579">
        <v>470.05538940429688</v>
      </c>
    </row>
    <row r="580" spans="1:2" x14ac:dyDescent="0.25">
      <c r="A580">
        <v>5.0190067291259766</v>
      </c>
      <c r="B580">
        <v>471.22726440429688</v>
      </c>
    </row>
    <row r="581" spans="1:2" x14ac:dyDescent="0.25">
      <c r="A581">
        <v>5.0275516510009766</v>
      </c>
      <c r="B581">
        <v>472.33859252929688</v>
      </c>
    </row>
    <row r="582" spans="1:2" x14ac:dyDescent="0.25">
      <c r="A582">
        <v>5.0355625152587891</v>
      </c>
      <c r="B582">
        <v>473.69015502929688</v>
      </c>
    </row>
    <row r="583" spans="1:2" x14ac:dyDescent="0.25">
      <c r="A583">
        <v>5.0417881011962891</v>
      </c>
      <c r="B583">
        <v>475.00460815429688</v>
      </c>
    </row>
    <row r="584" spans="1:2" x14ac:dyDescent="0.25">
      <c r="A584">
        <v>5.0482883453369141</v>
      </c>
      <c r="B584">
        <v>476.33273315429688</v>
      </c>
    </row>
    <row r="585" spans="1:2" x14ac:dyDescent="0.25">
      <c r="A585">
        <v>5.0545597076416016</v>
      </c>
      <c r="B585">
        <v>477.58663940429688</v>
      </c>
    </row>
    <row r="586" spans="1:2" x14ac:dyDescent="0.25">
      <c r="A586">
        <v>5.0628690719604492</v>
      </c>
      <c r="B586">
        <v>478.61605834960938</v>
      </c>
    </row>
    <row r="587" spans="1:2" x14ac:dyDescent="0.25">
      <c r="A587">
        <v>5.0708494186401367</v>
      </c>
      <c r="B587">
        <v>479.97543334960938</v>
      </c>
    </row>
    <row r="588" spans="1:2" x14ac:dyDescent="0.25">
      <c r="A588">
        <v>5.0771512985229492</v>
      </c>
      <c r="B588">
        <v>481.14730834960938</v>
      </c>
    </row>
    <row r="589" spans="1:2" x14ac:dyDescent="0.25">
      <c r="A589">
        <v>5.0838041305541992</v>
      </c>
      <c r="B589">
        <v>482.24887084960938</v>
      </c>
    </row>
    <row r="590" spans="1:2" x14ac:dyDescent="0.25">
      <c r="A590">
        <v>5.092127799987793</v>
      </c>
      <c r="B590">
        <v>483.48910522460938</v>
      </c>
    </row>
    <row r="591" spans="1:2" x14ac:dyDescent="0.25">
      <c r="A591">
        <v>5.1026411056518555</v>
      </c>
      <c r="B591">
        <v>484.58676147460938</v>
      </c>
    </row>
    <row r="592" spans="1:2" x14ac:dyDescent="0.25">
      <c r="A592">
        <v>5.1087446212768555</v>
      </c>
      <c r="B592">
        <v>485.61801147460938</v>
      </c>
    </row>
    <row r="593" spans="1:2" x14ac:dyDescent="0.25">
      <c r="A593">
        <v>5.114863395690918</v>
      </c>
      <c r="B593">
        <v>486.73910522460938</v>
      </c>
    </row>
    <row r="594" spans="1:2" x14ac:dyDescent="0.25">
      <c r="A594">
        <v>5.121302604675293</v>
      </c>
      <c r="B594">
        <v>488.05160522460938</v>
      </c>
    </row>
    <row r="595" spans="1:2" x14ac:dyDescent="0.25">
      <c r="A595">
        <v>5.127680778503418</v>
      </c>
      <c r="B595">
        <v>489.54379272460938</v>
      </c>
    </row>
    <row r="596" spans="1:2" x14ac:dyDescent="0.25">
      <c r="A596">
        <v>5.133784294128418</v>
      </c>
      <c r="B596">
        <v>490.85433959960938</v>
      </c>
    </row>
    <row r="597" spans="1:2" x14ac:dyDescent="0.25">
      <c r="A597">
        <v>5.1401777267456055</v>
      </c>
      <c r="B597">
        <v>491.93441772460938</v>
      </c>
    </row>
    <row r="598" spans="1:2" x14ac:dyDescent="0.25">
      <c r="A598">
        <v>5.1461515426635742</v>
      </c>
      <c r="B598">
        <v>493.27816772460938</v>
      </c>
    </row>
    <row r="599" spans="1:2" x14ac:dyDescent="0.25">
      <c r="A599">
        <v>5.1522550582885742</v>
      </c>
      <c r="B599">
        <v>494.85824584960938</v>
      </c>
    </row>
    <row r="600" spans="1:2" x14ac:dyDescent="0.25">
      <c r="A600">
        <v>5.1565275192260742</v>
      </c>
      <c r="B600">
        <v>496.04574584960938</v>
      </c>
    </row>
    <row r="601" spans="1:2" x14ac:dyDescent="0.25">
      <c r="A601">
        <v>5.1608762741088867</v>
      </c>
      <c r="B601">
        <v>497.05746459960938</v>
      </c>
    </row>
    <row r="602" spans="1:2" x14ac:dyDescent="0.25">
      <c r="A602">
        <v>5.1650571823120117</v>
      </c>
      <c r="B602">
        <v>498.19418334960938</v>
      </c>
    </row>
    <row r="603" spans="1:2" x14ac:dyDescent="0.25">
      <c r="A603">
        <v>5.1710844039916992</v>
      </c>
      <c r="B603">
        <v>499.38949584960938</v>
      </c>
    </row>
    <row r="604" spans="1:2" x14ac:dyDescent="0.25">
      <c r="A604">
        <v>5.1774168014526367</v>
      </c>
      <c r="B604">
        <v>500.46957397460938</v>
      </c>
    </row>
    <row r="605" spans="1:2" x14ac:dyDescent="0.25">
      <c r="A605">
        <v>5.183497428894043</v>
      </c>
      <c r="B605">
        <v>501.86215209960938</v>
      </c>
    </row>
    <row r="606" spans="1:2" x14ac:dyDescent="0.25">
      <c r="A606">
        <v>5.189723014831543</v>
      </c>
      <c r="B606">
        <v>503.31527709960938</v>
      </c>
    </row>
    <row r="607" spans="1:2" x14ac:dyDescent="0.25">
      <c r="A607">
        <v>5.1962690353393555</v>
      </c>
      <c r="B607">
        <v>504.64730834960938</v>
      </c>
    </row>
    <row r="608" spans="1:2" x14ac:dyDescent="0.25">
      <c r="A608">
        <v>5.202540397644043</v>
      </c>
      <c r="B608">
        <v>505.94808959960938</v>
      </c>
    </row>
    <row r="609" spans="1:2" x14ac:dyDescent="0.25">
      <c r="A609">
        <v>5.2131376266479492</v>
      </c>
      <c r="B609">
        <v>507.00277709960938</v>
      </c>
    </row>
    <row r="610" spans="1:2" x14ac:dyDescent="0.25">
      <c r="A610">
        <v>5.2229642868041992</v>
      </c>
      <c r="B610">
        <v>508.18246459960938</v>
      </c>
    </row>
    <row r="611" spans="1:2" x14ac:dyDescent="0.25">
      <c r="A611">
        <v>5.2315244674682617</v>
      </c>
      <c r="B611">
        <v>509.46762084960938</v>
      </c>
    </row>
    <row r="612" spans="1:2" x14ac:dyDescent="0.25">
      <c r="A612">
        <v>5.2399473190307617</v>
      </c>
      <c r="B612">
        <v>510.62191772460938</v>
      </c>
    </row>
    <row r="613" spans="1:2" x14ac:dyDescent="0.25">
      <c r="A613">
        <v>5.250452995300293</v>
      </c>
      <c r="B613">
        <v>511.46078491210938</v>
      </c>
    </row>
    <row r="614" spans="1:2" x14ac:dyDescent="0.25">
      <c r="A614">
        <v>5.2605390548706055</v>
      </c>
      <c r="B614">
        <v>512.5701904296875</v>
      </c>
    </row>
    <row r="615" spans="1:2" x14ac:dyDescent="0.25">
      <c r="A615">
        <v>5.269007682800293</v>
      </c>
      <c r="B615">
        <v>513.7401123046875</v>
      </c>
    </row>
    <row r="616" spans="1:2" x14ac:dyDescent="0.25">
      <c r="A616">
        <v>5.277430534362793</v>
      </c>
      <c r="B616">
        <v>514.7430419921875</v>
      </c>
    </row>
    <row r="617" spans="1:2" x14ac:dyDescent="0.25">
      <c r="A617">
        <v>5.2877836227416992</v>
      </c>
      <c r="B617">
        <v>515.5755615234375</v>
      </c>
    </row>
    <row r="618" spans="1:2" x14ac:dyDescent="0.25">
      <c r="A618">
        <v>5.2937803268432617</v>
      </c>
      <c r="B618">
        <v>516.6068115234375</v>
      </c>
    </row>
    <row r="619" spans="1:2" x14ac:dyDescent="0.25">
      <c r="A619">
        <v>5.3001585006713867</v>
      </c>
      <c r="B619">
        <v>517.6478271484375</v>
      </c>
    </row>
    <row r="620" spans="1:2" x14ac:dyDescent="0.25">
      <c r="A620">
        <v>5.3066282272338867</v>
      </c>
      <c r="B620">
        <v>518.8802490234375</v>
      </c>
    </row>
    <row r="621" spans="1:2" x14ac:dyDescent="0.25">
      <c r="A621">
        <v>5.3130674362182617</v>
      </c>
      <c r="B621">
        <v>519.9954833984375</v>
      </c>
    </row>
    <row r="622" spans="1:2" x14ac:dyDescent="0.25">
      <c r="A622">
        <v>5.3236799240112305</v>
      </c>
      <c r="B622">
        <v>521.0687255859375</v>
      </c>
    </row>
    <row r="623" spans="1:2" x14ac:dyDescent="0.25">
      <c r="A623">
        <v>5.3356962203979492</v>
      </c>
      <c r="B623">
        <v>522.2308349609375</v>
      </c>
    </row>
    <row r="624" spans="1:2" x14ac:dyDescent="0.25">
      <c r="A624">
        <v>5.3442258834838867</v>
      </c>
      <c r="B624">
        <v>523.4359130859375</v>
      </c>
    </row>
    <row r="625" spans="1:2" x14ac:dyDescent="0.25">
      <c r="A625">
        <v>5.3525571823120117</v>
      </c>
      <c r="B625">
        <v>524.4818115234375</v>
      </c>
    </row>
    <row r="626" spans="1:2" x14ac:dyDescent="0.25">
      <c r="A626">
        <v>5.3631010055541992</v>
      </c>
      <c r="B626">
        <v>525.0115966796875</v>
      </c>
    </row>
    <row r="627" spans="1:2" x14ac:dyDescent="0.25">
      <c r="A627">
        <v>5.3731260299682617</v>
      </c>
      <c r="B627">
        <v>525.9080810546875</v>
      </c>
    </row>
    <row r="628" spans="1:2" x14ac:dyDescent="0.25">
      <c r="A628">
        <v>5.3838224411010742</v>
      </c>
      <c r="B628">
        <v>527.1346435546875</v>
      </c>
    </row>
    <row r="629" spans="1:2" x14ac:dyDescent="0.25">
      <c r="A629">
        <v>5.3918943405151367</v>
      </c>
      <c r="B629">
        <v>528.1619873046875</v>
      </c>
    </row>
    <row r="630" spans="1:2" x14ac:dyDescent="0.25">
      <c r="A630">
        <v>5.4021940231323242</v>
      </c>
      <c r="B630">
        <v>529.2801513671875</v>
      </c>
    </row>
    <row r="631" spans="1:2" x14ac:dyDescent="0.25">
      <c r="A631">
        <v>5.4104948043823242</v>
      </c>
      <c r="B631">
        <v>530.5887451171875</v>
      </c>
    </row>
    <row r="632" spans="1:2" x14ac:dyDescent="0.25">
      <c r="A632">
        <v>5.4170255661010742</v>
      </c>
      <c r="B632">
        <v>531.6571044921875</v>
      </c>
    </row>
    <row r="633" spans="1:2" x14ac:dyDescent="0.25">
      <c r="A633">
        <v>5.4253873825073242</v>
      </c>
      <c r="B633">
        <v>532.7703857421875</v>
      </c>
    </row>
    <row r="634" spans="1:2" x14ac:dyDescent="0.25">
      <c r="A634">
        <v>5.4360380172729492</v>
      </c>
      <c r="B634">
        <v>532.834228515625</v>
      </c>
    </row>
    <row r="635" spans="1:2" x14ac:dyDescent="0.25">
      <c r="A635">
        <v>5.4480085372924805</v>
      </c>
      <c r="B635">
        <v>533.1905517578125</v>
      </c>
    </row>
    <row r="636" spans="1:2" x14ac:dyDescent="0.25">
      <c r="A636">
        <v>5.4586896896362305</v>
      </c>
      <c r="B636">
        <v>533.9371337890625</v>
      </c>
    </row>
    <row r="637" spans="1:2" x14ac:dyDescent="0.25">
      <c r="A637">
        <v>5.4691953659057617</v>
      </c>
      <c r="B637">
        <v>534.1619873046875</v>
      </c>
    </row>
    <row r="638" spans="1:2" x14ac:dyDescent="0.25">
      <c r="A638">
        <v>5.4793577194213867</v>
      </c>
      <c r="B638">
        <v>534.0115966796875</v>
      </c>
    </row>
    <row r="639" spans="1:2" x14ac:dyDescent="0.25">
      <c r="A639">
        <v>5.4897031784057617</v>
      </c>
      <c r="B639">
        <v>534.48907470703125</v>
      </c>
    </row>
    <row r="640" spans="1:2" x14ac:dyDescent="0.25">
      <c r="A640">
        <v>5.5002927780151367</v>
      </c>
      <c r="B640">
        <v>535.25616455078125</v>
      </c>
    </row>
    <row r="641" spans="1:2" x14ac:dyDescent="0.25">
      <c r="A641">
        <v>5.5106534957885742</v>
      </c>
      <c r="B641">
        <v>535.4432373046875</v>
      </c>
    </row>
    <row r="642" spans="1:2" x14ac:dyDescent="0.25">
      <c r="A642">
        <v>5.5209226608276367</v>
      </c>
      <c r="B642">
        <v>536.1893310546875</v>
      </c>
    </row>
    <row r="643" spans="1:2" x14ac:dyDescent="0.25">
      <c r="A643">
        <v>5.5317258834838867</v>
      </c>
      <c r="B643">
        <v>537.1370849609375</v>
      </c>
    </row>
    <row r="644" spans="1:2" x14ac:dyDescent="0.25">
      <c r="A644">
        <v>5.5421247482299805</v>
      </c>
      <c r="B644">
        <v>537.69921875</v>
      </c>
    </row>
    <row r="645" spans="1:2" x14ac:dyDescent="0.25">
      <c r="A645">
        <v>5.5525388717651367</v>
      </c>
      <c r="B645">
        <v>537.8367919921875</v>
      </c>
    </row>
    <row r="646" spans="1:2" x14ac:dyDescent="0.25">
      <c r="A646">
        <v>5.5629148483276367</v>
      </c>
      <c r="B646">
        <v>538.2572021484375</v>
      </c>
    </row>
    <row r="647" spans="1:2" x14ac:dyDescent="0.25">
      <c r="A647">
        <v>5.5734739303588867</v>
      </c>
      <c r="B647">
        <v>538.8646240234375</v>
      </c>
    </row>
    <row r="648" spans="1:2" x14ac:dyDescent="0.25">
      <c r="A648">
        <v>5.5839872360229492</v>
      </c>
      <c r="B648">
        <v>538.97967529296875</v>
      </c>
    </row>
    <row r="649" spans="1:2" x14ac:dyDescent="0.25">
      <c r="A649">
        <v>5.5960569381713867</v>
      </c>
      <c r="B649">
        <v>539.46234130859375</v>
      </c>
    </row>
    <row r="650" spans="1:2" x14ac:dyDescent="0.25">
      <c r="A650">
        <v>5.6067991256713867</v>
      </c>
      <c r="B650">
        <v>540.19622802734375</v>
      </c>
    </row>
    <row r="651" spans="1:2" x14ac:dyDescent="0.25">
      <c r="A651">
        <v>5.6170148849487305</v>
      </c>
      <c r="B651">
        <v>540.14630126953125</v>
      </c>
    </row>
    <row r="652" spans="1:2" x14ac:dyDescent="0.25">
      <c r="A652">
        <v>5.6272001266479492</v>
      </c>
      <c r="B652">
        <v>539.46856689453125</v>
      </c>
    </row>
    <row r="653" spans="1:2" x14ac:dyDescent="0.25">
      <c r="A653">
        <v>5.6376676559448242</v>
      </c>
      <c r="B653">
        <v>538.15020751953125</v>
      </c>
    </row>
    <row r="654" spans="1:2" x14ac:dyDescent="0.25">
      <c r="A654">
        <v>5.6442136764526367</v>
      </c>
      <c r="B654">
        <v>536.67755126953125</v>
      </c>
    </row>
    <row r="655" spans="1:2" x14ac:dyDescent="0.25">
      <c r="A655">
        <v>5.6503477096557617</v>
      </c>
      <c r="B655">
        <v>535.06427001953125</v>
      </c>
    </row>
    <row r="656" spans="1:2" x14ac:dyDescent="0.25">
      <c r="A656">
        <v>5.6547269821166992</v>
      </c>
      <c r="B656">
        <v>533.80645751953125</v>
      </c>
    </row>
    <row r="657" spans="1:2" x14ac:dyDescent="0.25">
      <c r="A657">
        <v>5.6588239669799805</v>
      </c>
      <c r="B657">
        <v>532.66583251953125</v>
      </c>
    </row>
    <row r="658" spans="1:2" x14ac:dyDescent="0.25">
      <c r="A658">
        <v>5.664881706237793</v>
      </c>
      <c r="B658">
        <v>531.47637939453125</v>
      </c>
    </row>
    <row r="659" spans="1:2" x14ac:dyDescent="0.25">
      <c r="A659">
        <v>5.673090934753418</v>
      </c>
      <c r="B659">
        <v>530.46368408203125</v>
      </c>
    </row>
    <row r="660" spans="1:2" x14ac:dyDescent="0.25">
      <c r="A660">
        <v>5.6838178634643555</v>
      </c>
      <c r="B660">
        <v>529.65606689453125</v>
      </c>
    </row>
    <row r="661" spans="1:2" x14ac:dyDescent="0.25">
      <c r="A661">
        <v>5.6942167282104492</v>
      </c>
      <c r="B661">
        <v>528.69805908203125</v>
      </c>
    </row>
    <row r="662" spans="1:2" x14ac:dyDescent="0.25">
      <c r="A662">
        <v>5.7043256759643555</v>
      </c>
      <c r="B662">
        <v>527.82647705078125</v>
      </c>
    </row>
    <row r="663" spans="1:2" x14ac:dyDescent="0.25">
      <c r="A663">
        <v>5.7148847579956055</v>
      </c>
      <c r="B663">
        <v>527.17437744140625</v>
      </c>
    </row>
    <row r="664" spans="1:2" x14ac:dyDescent="0.25">
      <c r="A664">
        <v>5.725184440612793</v>
      </c>
      <c r="B664">
        <v>526.07086181640625</v>
      </c>
    </row>
    <row r="665" spans="1:2" x14ac:dyDescent="0.25">
      <c r="A665">
        <v>5.731623649597168</v>
      </c>
      <c r="B665">
        <v>524.90484619140625</v>
      </c>
    </row>
    <row r="666" spans="1:2" x14ac:dyDescent="0.25">
      <c r="A666">
        <v>5.7417173385620117</v>
      </c>
      <c r="B666">
        <v>523.76422119140625</v>
      </c>
    </row>
    <row r="667" spans="1:2" x14ac:dyDescent="0.25">
      <c r="A667">
        <v>5.7525663375854492</v>
      </c>
      <c r="B667">
        <v>523.05181884765625</v>
      </c>
    </row>
    <row r="668" spans="1:2" x14ac:dyDescent="0.25">
      <c r="A668">
        <v>5.7629423141479492</v>
      </c>
      <c r="B668">
        <v>521.73541259765625</v>
      </c>
    </row>
    <row r="669" spans="1:2" x14ac:dyDescent="0.25">
      <c r="A669">
        <v>5.7694578170776367</v>
      </c>
      <c r="B669">
        <v>520.51666259765625</v>
      </c>
    </row>
    <row r="670" spans="1:2" x14ac:dyDescent="0.25">
      <c r="A670">
        <v>5.777522087097168</v>
      </c>
      <c r="B670">
        <v>519.23541259765625</v>
      </c>
    </row>
    <row r="671" spans="1:2" x14ac:dyDescent="0.25">
      <c r="A671">
        <v>5.7879209518432617</v>
      </c>
      <c r="B671">
        <v>518.27252197265625</v>
      </c>
    </row>
    <row r="672" spans="1:2" x14ac:dyDescent="0.25">
      <c r="A672">
        <v>5.7982816696166992</v>
      </c>
      <c r="B672">
        <v>517.69732666015625</v>
      </c>
    </row>
    <row r="673" spans="1:2" x14ac:dyDescent="0.25">
      <c r="A673">
        <v>5.8088712692260742</v>
      </c>
      <c r="B673">
        <v>516.58209228515625</v>
      </c>
    </row>
    <row r="674" spans="1:2" x14ac:dyDescent="0.25">
      <c r="A674">
        <v>5.8189420700073242</v>
      </c>
      <c r="B674">
        <v>516.09136962890625</v>
      </c>
    </row>
    <row r="675" spans="1:2" x14ac:dyDescent="0.25">
      <c r="A675">
        <v>5.8296842575073242</v>
      </c>
      <c r="B675">
        <v>516.10882568359375</v>
      </c>
    </row>
    <row r="676" spans="1:2" x14ac:dyDescent="0.25">
      <c r="A676">
        <v>5.8400068283081055</v>
      </c>
      <c r="B676">
        <v>515.86981201171875</v>
      </c>
    </row>
    <row r="677" spans="1:2" x14ac:dyDescent="0.25">
      <c r="A677">
        <v>5.850153923034668</v>
      </c>
      <c r="B677">
        <v>516.05291748046875</v>
      </c>
    </row>
    <row r="678" spans="1:2" x14ac:dyDescent="0.25">
      <c r="A678">
        <v>5.8606367111206055</v>
      </c>
      <c r="B678">
        <v>516.87225341796875</v>
      </c>
    </row>
    <row r="679" spans="1:2" x14ac:dyDescent="0.25">
      <c r="A679">
        <v>5.8711881637573242</v>
      </c>
      <c r="B679">
        <v>517.84539794921875</v>
      </c>
    </row>
    <row r="680" spans="1:2" x14ac:dyDescent="0.25">
      <c r="A680">
        <v>5.8817243576049805</v>
      </c>
      <c r="B680">
        <v>518.064697265625</v>
      </c>
    </row>
    <row r="681" spans="1:2" x14ac:dyDescent="0.25">
      <c r="A681">
        <v>5.8917722702026367</v>
      </c>
      <c r="B681">
        <v>518.564208984375</v>
      </c>
    </row>
    <row r="682" spans="1:2" x14ac:dyDescent="0.25">
      <c r="A682">
        <v>5.9024991989135742</v>
      </c>
      <c r="B682">
        <v>519.656982421875</v>
      </c>
    </row>
    <row r="683" spans="1:2" x14ac:dyDescent="0.25">
      <c r="A683">
        <v>5.9128446578979492</v>
      </c>
      <c r="B683">
        <v>520.48291015625</v>
      </c>
    </row>
    <row r="684" spans="1:2" x14ac:dyDescent="0.25">
      <c r="A684">
        <v>5.9231748580932617</v>
      </c>
      <c r="B684">
        <v>520.896484375</v>
      </c>
    </row>
    <row r="685" spans="1:2" x14ac:dyDescent="0.25">
      <c r="A685">
        <v>5.9334745407104492</v>
      </c>
      <c r="B685">
        <v>521.859375</v>
      </c>
    </row>
    <row r="686" spans="1:2" x14ac:dyDescent="0.25">
      <c r="A686">
        <v>5.9442014694213867</v>
      </c>
      <c r="B686">
        <v>522.9931640625</v>
      </c>
    </row>
    <row r="687" spans="1:2" x14ac:dyDescent="0.25">
      <c r="A687">
        <v>5.9545469284057617</v>
      </c>
      <c r="B687">
        <v>523.732421875</v>
      </c>
    </row>
    <row r="688" spans="1:2" x14ac:dyDescent="0.25">
      <c r="A688">
        <v>5.9625654220581055</v>
      </c>
      <c r="B688">
        <v>524.8564453125</v>
      </c>
    </row>
    <row r="689" spans="1:2" x14ac:dyDescent="0.25">
      <c r="A689">
        <v>5.9689435958862305</v>
      </c>
      <c r="B689">
        <v>525.8837890625</v>
      </c>
    </row>
    <row r="690" spans="1:2" x14ac:dyDescent="0.25">
      <c r="A690">
        <v>5.975489616394043</v>
      </c>
      <c r="B690">
        <v>526.8837890625</v>
      </c>
    </row>
    <row r="691" spans="1:2" x14ac:dyDescent="0.25">
      <c r="A691">
        <v>5.9817609786987305</v>
      </c>
      <c r="B691">
        <v>528.0048828125</v>
      </c>
    </row>
    <row r="692" spans="1:2" x14ac:dyDescent="0.25">
      <c r="A692">
        <v>5.992335319519043</v>
      </c>
      <c r="B692">
        <v>528.81396484375</v>
      </c>
    </row>
    <row r="693" spans="1:2" x14ac:dyDescent="0.25">
      <c r="A693">
        <v>6.0022764205932617</v>
      </c>
      <c r="B693">
        <v>529.82666015625</v>
      </c>
    </row>
    <row r="694" spans="1:2" x14ac:dyDescent="0.25">
      <c r="A694">
        <v>6.0108518600463867</v>
      </c>
      <c r="B694">
        <v>530.99853515625</v>
      </c>
    </row>
    <row r="695" spans="1:2" x14ac:dyDescent="0.25">
      <c r="A695">
        <v>6.0192136764526367</v>
      </c>
      <c r="B695">
        <v>532.27392578125</v>
      </c>
    </row>
    <row r="696" spans="1:2" x14ac:dyDescent="0.25">
      <c r="A696">
        <v>6.0298948287963867</v>
      </c>
      <c r="B696">
        <v>532.9677734375</v>
      </c>
    </row>
    <row r="697" spans="1:2" x14ac:dyDescent="0.25">
      <c r="A697">
        <v>6.0418424606323242</v>
      </c>
      <c r="B697">
        <v>534.16796875</v>
      </c>
    </row>
    <row r="698" spans="1:2" x14ac:dyDescent="0.25">
      <c r="A698">
        <v>6.0504636764526367</v>
      </c>
      <c r="B698">
        <v>535.361328125</v>
      </c>
    </row>
    <row r="699" spans="1:2" x14ac:dyDescent="0.25">
      <c r="A699">
        <v>6.060694694519043</v>
      </c>
      <c r="B699">
        <v>536.2122802734375</v>
      </c>
    </row>
    <row r="700" spans="1:2" x14ac:dyDescent="0.25">
      <c r="A700">
        <v>6.0708646774291992</v>
      </c>
      <c r="B700">
        <v>536.6407470703125</v>
      </c>
    </row>
    <row r="701" spans="1:2" x14ac:dyDescent="0.25">
      <c r="A701">
        <v>6.0814237594604492</v>
      </c>
      <c r="B701">
        <v>537.8341064453125</v>
      </c>
    </row>
    <row r="702" spans="1:2" x14ac:dyDescent="0.25">
      <c r="A702">
        <v>6.0922422409057617</v>
      </c>
      <c r="B702">
        <v>538.7808837890625</v>
      </c>
    </row>
    <row r="703" spans="1:2" x14ac:dyDescent="0.25">
      <c r="A703">
        <v>6.1027708053588867</v>
      </c>
      <c r="B703">
        <v>538.72314453125</v>
      </c>
    </row>
    <row r="704" spans="1:2" x14ac:dyDescent="0.25">
      <c r="A704">
        <v>6.1146659851074219</v>
      </c>
      <c r="B704">
        <v>538.5401611328125</v>
      </c>
    </row>
    <row r="705" spans="1:2" x14ac:dyDescent="0.25">
      <c r="A705">
        <v>6.1253166198730469</v>
      </c>
      <c r="B705">
        <v>538.8966064453125</v>
      </c>
    </row>
    <row r="706" spans="1:2" x14ac:dyDescent="0.25">
      <c r="A706">
        <v>6.1358833312988281</v>
      </c>
      <c r="B706">
        <v>539.130859375</v>
      </c>
    </row>
    <row r="707" spans="1:2" x14ac:dyDescent="0.25">
      <c r="A707">
        <v>6.1461219787597656</v>
      </c>
      <c r="B707">
        <v>538.646240234375</v>
      </c>
    </row>
    <row r="708" spans="1:2" x14ac:dyDescent="0.25">
      <c r="A708">
        <v>6.1563148498535156</v>
      </c>
      <c r="B708">
        <v>538.35009765625</v>
      </c>
    </row>
    <row r="709" spans="1:2" x14ac:dyDescent="0.25">
      <c r="A709">
        <v>6.1670188903808594</v>
      </c>
      <c r="B709">
        <v>538.0867919921875</v>
      </c>
    </row>
    <row r="710" spans="1:2" x14ac:dyDescent="0.25">
      <c r="A710">
        <v>6.1774253845214844</v>
      </c>
      <c r="B710">
        <v>536.9520263671875</v>
      </c>
    </row>
    <row r="711" spans="1:2" x14ac:dyDescent="0.25">
      <c r="A711">
        <v>6.1875495910644531</v>
      </c>
      <c r="B711">
        <v>536.1961669921875</v>
      </c>
    </row>
    <row r="712" spans="1:2" x14ac:dyDescent="0.25">
      <c r="A712">
        <v>6.1983833312988281</v>
      </c>
      <c r="B712">
        <v>535.7037353515625</v>
      </c>
    </row>
    <row r="713" spans="1:2" x14ac:dyDescent="0.25">
      <c r="A713">
        <v>6.2087364196777344</v>
      </c>
      <c r="B713">
        <v>535.0218505859375</v>
      </c>
    </row>
    <row r="714" spans="1:2" x14ac:dyDescent="0.25">
      <c r="A714">
        <v>6.2172126770019531</v>
      </c>
      <c r="B714">
        <v>533.9281005859375</v>
      </c>
    </row>
    <row r="715" spans="1:2" x14ac:dyDescent="0.25">
      <c r="A715">
        <v>6.2273750305175781</v>
      </c>
      <c r="B715">
        <v>533.4779052734375</v>
      </c>
    </row>
    <row r="716" spans="1:2" x14ac:dyDescent="0.25">
      <c r="A716">
        <v>6.2380714416503906</v>
      </c>
      <c r="B716">
        <v>533.746826171875</v>
      </c>
    </row>
    <row r="717" spans="1:2" x14ac:dyDescent="0.25">
      <c r="A717">
        <v>6.2484779357910156</v>
      </c>
      <c r="B717">
        <v>533.57574462890625</v>
      </c>
    </row>
    <row r="718" spans="1:2" x14ac:dyDescent="0.25">
      <c r="A718">
        <v>6.2586326599121094</v>
      </c>
      <c r="B718">
        <v>533.44744873046875</v>
      </c>
    </row>
    <row r="719" spans="1:2" x14ac:dyDescent="0.25">
      <c r="A719">
        <v>6.2691001892089844</v>
      </c>
      <c r="B719">
        <v>534.01702880859375</v>
      </c>
    </row>
    <row r="720" spans="1:2" x14ac:dyDescent="0.25">
      <c r="A720">
        <v>6.2795524597167969</v>
      </c>
      <c r="B720">
        <v>534.43377685546875</v>
      </c>
    </row>
    <row r="721" spans="1:2" x14ac:dyDescent="0.25">
      <c r="A721">
        <v>6.2897987365722656</v>
      </c>
      <c r="B721">
        <v>534.3768310546875</v>
      </c>
    </row>
    <row r="722" spans="1:2" x14ac:dyDescent="0.25">
      <c r="A722">
        <v>6.3000831604003906</v>
      </c>
      <c r="B722">
        <v>535.2752685546875</v>
      </c>
    </row>
    <row r="723" spans="1:2" x14ac:dyDescent="0.25">
      <c r="A723">
        <v>6.3109169006347656</v>
      </c>
      <c r="B723">
        <v>536.3436279296875</v>
      </c>
    </row>
    <row r="724" spans="1:2" x14ac:dyDescent="0.25">
      <c r="A724">
        <v>6.3213005065917969</v>
      </c>
      <c r="B724">
        <v>537.044189453125</v>
      </c>
    </row>
    <row r="725" spans="1:2" x14ac:dyDescent="0.25">
      <c r="A725">
        <v>6.3315391540527344</v>
      </c>
      <c r="B725">
        <v>537.4627685546875</v>
      </c>
    </row>
    <row r="726" spans="1:2" x14ac:dyDescent="0.25">
      <c r="A726">
        <v>6.3418388366699219</v>
      </c>
      <c r="B726">
        <v>538.3787841796875</v>
      </c>
    </row>
    <row r="727" spans="1:2" x14ac:dyDescent="0.25">
      <c r="A727">
        <v>6.3525047302246094</v>
      </c>
      <c r="B727">
        <v>539.4207763671875</v>
      </c>
    </row>
    <row r="728" spans="1:2" x14ac:dyDescent="0.25">
      <c r="A728">
        <v>6.3629722595214844</v>
      </c>
      <c r="B728">
        <v>539.64385986328125</v>
      </c>
    </row>
    <row r="729" spans="1:2" x14ac:dyDescent="0.25">
      <c r="A729">
        <v>6.3729972839355469</v>
      </c>
      <c r="B729">
        <v>540.04034423828125</v>
      </c>
    </row>
    <row r="730" spans="1:2" x14ac:dyDescent="0.25">
      <c r="A730">
        <v>6.3837242126464844</v>
      </c>
      <c r="B730">
        <v>540.80889892578125</v>
      </c>
    </row>
    <row r="731" spans="1:2" x14ac:dyDescent="0.25">
      <c r="A731">
        <v>6.3939323425292969</v>
      </c>
      <c r="B731">
        <v>541.15692138671875</v>
      </c>
    </row>
    <row r="732" spans="1:2" x14ac:dyDescent="0.25">
      <c r="A732">
        <v>6.4041709899902344</v>
      </c>
      <c r="B732">
        <v>541.18975830078125</v>
      </c>
    </row>
    <row r="733" spans="1:2" x14ac:dyDescent="0.25">
      <c r="A733">
        <v>6.4147453308105469</v>
      </c>
      <c r="B733">
        <v>542.14385986328125</v>
      </c>
    </row>
    <row r="734" spans="1:2" x14ac:dyDescent="0.25">
      <c r="A734">
        <v>6.4256095886230469</v>
      </c>
      <c r="B734">
        <v>542.94317626953125</v>
      </c>
    </row>
    <row r="735" spans="1:2" x14ac:dyDescent="0.25">
      <c r="A735">
        <v>6.4362297058105469</v>
      </c>
      <c r="B735">
        <v>542.64288330078125</v>
      </c>
    </row>
    <row r="736" spans="1:2" x14ac:dyDescent="0.25">
      <c r="A736">
        <v>6.4481468200683594</v>
      </c>
      <c r="B736">
        <v>542.34136962890625</v>
      </c>
    </row>
    <row r="737" spans="1:2" x14ac:dyDescent="0.25">
      <c r="A737">
        <v>6.4589653015136719</v>
      </c>
      <c r="B737">
        <v>542.64447021484375</v>
      </c>
    </row>
    <row r="738" spans="1:2" x14ac:dyDescent="0.25">
      <c r="A738">
        <v>6.4693107604980469</v>
      </c>
      <c r="B738">
        <v>542.79608154296875</v>
      </c>
    </row>
    <row r="739" spans="1:2" x14ac:dyDescent="0.25">
      <c r="A739">
        <v>6.4795799255371094</v>
      </c>
      <c r="B739">
        <v>542.62249755859375</v>
      </c>
    </row>
    <row r="740" spans="1:2" x14ac:dyDescent="0.25">
      <c r="A740">
        <v>6.4898185729980469</v>
      </c>
      <c r="B740">
        <v>542.96832275390625</v>
      </c>
    </row>
    <row r="741" spans="1:2" x14ac:dyDescent="0.25">
      <c r="A741">
        <v>6.5004692077636719</v>
      </c>
      <c r="B741">
        <v>543.28533935546875</v>
      </c>
    </row>
    <row r="742" spans="1:2" x14ac:dyDescent="0.25">
      <c r="A742">
        <v>6.5108680725097656</v>
      </c>
      <c r="B742">
        <v>542.8526611328125</v>
      </c>
    </row>
    <row r="743" spans="1:2" x14ac:dyDescent="0.25">
      <c r="A743">
        <v>6.5209541320800781</v>
      </c>
      <c r="B743">
        <v>543.07012939453125</v>
      </c>
    </row>
    <row r="744" spans="1:2" x14ac:dyDescent="0.25">
      <c r="A744">
        <v>6.5317268371582031</v>
      </c>
      <c r="B744">
        <v>543.50006103515625</v>
      </c>
    </row>
    <row r="745" spans="1:2" x14ac:dyDescent="0.25">
      <c r="A745">
        <v>6.5419731140136719</v>
      </c>
      <c r="B745">
        <v>543.46038818359375</v>
      </c>
    </row>
    <row r="746" spans="1:2" x14ac:dyDescent="0.25">
      <c r="A746">
        <v>6.5523719787597656</v>
      </c>
      <c r="B746">
        <v>542.79351806640625</v>
      </c>
    </row>
    <row r="747" spans="1:2" x14ac:dyDescent="0.25">
      <c r="A747">
        <v>6.5627174377441406</v>
      </c>
      <c r="B747">
        <v>542.509521484375</v>
      </c>
    </row>
    <row r="748" spans="1:2" x14ac:dyDescent="0.25">
      <c r="A748">
        <v>6.5733528137207031</v>
      </c>
      <c r="B748">
        <v>542.465576171875</v>
      </c>
    </row>
    <row r="749" spans="1:2" x14ac:dyDescent="0.25">
      <c r="A749">
        <v>6.5838356018066406</v>
      </c>
      <c r="B749">
        <v>541.885986328125</v>
      </c>
    </row>
    <row r="750" spans="1:2" x14ac:dyDescent="0.25">
      <c r="A750">
        <v>6.5939369201660156</v>
      </c>
      <c r="B750">
        <v>541.46929931640625</v>
      </c>
    </row>
    <row r="751" spans="1:2" x14ac:dyDescent="0.25">
      <c r="A751">
        <v>6.6043586730957031</v>
      </c>
      <c r="B751">
        <v>541.64617919921875</v>
      </c>
    </row>
    <row r="752" spans="1:2" x14ac:dyDescent="0.25">
      <c r="A752">
        <v>6.6147422790527344</v>
      </c>
      <c r="B752">
        <v>541.77593994140625</v>
      </c>
    </row>
    <row r="753" spans="1:2" x14ac:dyDescent="0.25">
      <c r="A753">
        <v>6.6251945495605469</v>
      </c>
      <c r="B753">
        <v>541.39862060546875</v>
      </c>
    </row>
    <row r="754" spans="1:2" x14ac:dyDescent="0.25">
      <c r="A754">
        <v>6.6356010437011719</v>
      </c>
      <c r="B754">
        <v>541.5855712890625</v>
      </c>
    </row>
    <row r="755" spans="1:2" x14ac:dyDescent="0.25">
      <c r="A755">
        <v>6.6464958190917969</v>
      </c>
      <c r="B755">
        <v>541.5357666015625</v>
      </c>
    </row>
    <row r="756" spans="1:2" x14ac:dyDescent="0.25">
      <c r="A756">
        <v>6.6569786071777344</v>
      </c>
      <c r="B756">
        <v>540.94354248046875</v>
      </c>
    </row>
    <row r="757" spans="1:2" x14ac:dyDescent="0.25">
      <c r="A757">
        <v>6.6671104431152344</v>
      </c>
      <c r="B757">
        <v>540.17059326171875</v>
      </c>
    </row>
    <row r="758" spans="1:2" x14ac:dyDescent="0.25">
      <c r="A758">
        <v>6.6774559020996094</v>
      </c>
      <c r="B758">
        <v>539.87335205078125</v>
      </c>
    </row>
    <row r="759" spans="1:2" x14ac:dyDescent="0.25">
      <c r="A759">
        <v>6.6878929138183594</v>
      </c>
      <c r="B759">
        <v>539.94049072265625</v>
      </c>
    </row>
    <row r="760" spans="1:2" x14ac:dyDescent="0.25">
      <c r="A760">
        <v>6.6984825134277344</v>
      </c>
      <c r="B760">
        <v>539.24078369140625</v>
      </c>
    </row>
    <row r="761" spans="1:2" x14ac:dyDescent="0.25">
      <c r="A761">
        <v>6.7085838317871094</v>
      </c>
      <c r="B761">
        <v>539.0472412109375</v>
      </c>
    </row>
    <row r="762" spans="1:2" x14ac:dyDescent="0.25">
      <c r="A762">
        <v>6.7192649841308594</v>
      </c>
      <c r="B762">
        <v>539.3541259765625</v>
      </c>
    </row>
    <row r="763" spans="1:2" x14ac:dyDescent="0.25">
      <c r="A763">
        <v>6.7295646667480469</v>
      </c>
      <c r="B763">
        <v>539.2847900390625</v>
      </c>
    </row>
    <row r="764" spans="1:2" x14ac:dyDescent="0.25">
      <c r="A764">
        <v>6.7397499084472656</v>
      </c>
      <c r="B764">
        <v>539.03717041015625</v>
      </c>
    </row>
    <row r="765" spans="1:2" x14ac:dyDescent="0.25">
      <c r="A765">
        <v>6.7502632141113281</v>
      </c>
      <c r="B765">
        <v>539.10382080078125</v>
      </c>
    </row>
    <row r="766" spans="1:2" x14ac:dyDescent="0.25">
      <c r="A766">
        <v>6.7607994079589844</v>
      </c>
      <c r="B766">
        <v>538.834716796875</v>
      </c>
    </row>
    <row r="767" spans="1:2" x14ac:dyDescent="0.25">
      <c r="A767">
        <v>6.7713890075683594</v>
      </c>
      <c r="B767">
        <v>537.771240234375</v>
      </c>
    </row>
    <row r="768" spans="1:2" x14ac:dyDescent="0.25">
      <c r="A768">
        <v>6.7813911437988281</v>
      </c>
      <c r="B768">
        <v>537.033935546875</v>
      </c>
    </row>
    <row r="769" spans="1:2" x14ac:dyDescent="0.25">
      <c r="A769">
        <v>6.7921180725097656</v>
      </c>
      <c r="B769">
        <v>536.93377685546875</v>
      </c>
    </row>
    <row r="770" spans="1:2" x14ac:dyDescent="0.25">
      <c r="A770">
        <v>6.8024177551269531</v>
      </c>
      <c r="B770">
        <v>536.82232666015625</v>
      </c>
    </row>
    <row r="771" spans="1:2" x14ac:dyDescent="0.25">
      <c r="A771">
        <v>6.8127250671386719</v>
      </c>
      <c r="B771">
        <v>536.21881103515625</v>
      </c>
    </row>
    <row r="772" spans="1:2" x14ac:dyDescent="0.25">
      <c r="A772">
        <v>6.8230247497558594</v>
      </c>
      <c r="B772">
        <v>536.00018310546875</v>
      </c>
    </row>
    <row r="773" spans="1:2" x14ac:dyDescent="0.25">
      <c r="A773">
        <v>6.8337364196777344</v>
      </c>
      <c r="B773">
        <v>535.8682861328125</v>
      </c>
    </row>
    <row r="774" spans="1:2" x14ac:dyDescent="0.25">
      <c r="A774">
        <v>6.8441123962402344</v>
      </c>
      <c r="B774">
        <v>535.1695556640625</v>
      </c>
    </row>
    <row r="775" spans="1:2" x14ac:dyDescent="0.25">
      <c r="A775">
        <v>6.8543205261230469</v>
      </c>
      <c r="B775">
        <v>534.5552978515625</v>
      </c>
    </row>
    <row r="776" spans="1:2" x14ac:dyDescent="0.25">
      <c r="A776">
        <v>6.8650779724121094</v>
      </c>
      <c r="B776">
        <v>534.13323974609375</v>
      </c>
    </row>
    <row r="777" spans="1:2" x14ac:dyDescent="0.25">
      <c r="A777">
        <v>6.8753776550292969</v>
      </c>
      <c r="B777">
        <v>533.37738037109375</v>
      </c>
    </row>
    <row r="778" spans="1:2" x14ac:dyDescent="0.25">
      <c r="A778">
        <v>6.8838768005371094</v>
      </c>
      <c r="B778">
        <v>532.19573974609375</v>
      </c>
    </row>
    <row r="779" spans="1:2" x14ac:dyDescent="0.25">
      <c r="A779">
        <v>6.8940238952636719</v>
      </c>
      <c r="B779">
        <v>531.23089599609375</v>
      </c>
    </row>
    <row r="780" spans="1:2" x14ac:dyDescent="0.25">
      <c r="A780">
        <v>6.9047355651855469</v>
      </c>
      <c r="B780">
        <v>530.38421630859375</v>
      </c>
    </row>
    <row r="781" spans="1:2" x14ac:dyDescent="0.25">
      <c r="A781">
        <v>6.9151115417480469</v>
      </c>
      <c r="B781">
        <v>529.30609130859375</v>
      </c>
    </row>
    <row r="782" spans="1:2" x14ac:dyDescent="0.25">
      <c r="A782">
        <v>6.9234275817871094</v>
      </c>
      <c r="B782">
        <v>528.27191162109375</v>
      </c>
    </row>
    <row r="783" spans="1:2" x14ac:dyDescent="0.25">
      <c r="A783">
        <v>6.9336051940917969</v>
      </c>
      <c r="B783">
        <v>527.28948974609375</v>
      </c>
    </row>
    <row r="784" spans="1:2" x14ac:dyDescent="0.25">
      <c r="A784">
        <v>6.9442863464355469</v>
      </c>
      <c r="B784">
        <v>526.48968505859375</v>
      </c>
    </row>
    <row r="785" spans="1:2" x14ac:dyDescent="0.25">
      <c r="A785">
        <v>6.9545249938964844</v>
      </c>
      <c r="B785">
        <v>525.45989990234375</v>
      </c>
    </row>
    <row r="786" spans="1:2" x14ac:dyDescent="0.25">
      <c r="A786">
        <v>6.9647331237792969</v>
      </c>
      <c r="B786">
        <v>524.85614013671875</v>
      </c>
    </row>
    <row r="787" spans="1:2" x14ac:dyDescent="0.25">
      <c r="A787">
        <v>6.9753837585449219</v>
      </c>
      <c r="B787">
        <v>524.29803466796875</v>
      </c>
    </row>
    <row r="788" spans="1:2" x14ac:dyDescent="0.25">
      <c r="A788">
        <v>6.9856834411621094</v>
      </c>
      <c r="B788">
        <v>523.38494873046875</v>
      </c>
    </row>
    <row r="789" spans="1:2" x14ac:dyDescent="0.25">
      <c r="A789">
        <v>6.9942970275878906</v>
      </c>
      <c r="B789">
        <v>522.07440185546875</v>
      </c>
    </row>
    <row r="790" spans="1:2" x14ac:dyDescent="0.25">
      <c r="A790">
        <v>7.0023002624511719</v>
      </c>
      <c r="B790">
        <v>520.95721435546875</v>
      </c>
    </row>
    <row r="791" spans="1:2" x14ac:dyDescent="0.25">
      <c r="A791">
        <v>7.0128440856933594</v>
      </c>
      <c r="B791">
        <v>519.84783935546875</v>
      </c>
    </row>
    <row r="792" spans="1:2" x14ac:dyDescent="0.25">
      <c r="A792">
        <v>7.0231361389160156</v>
      </c>
      <c r="B792">
        <v>518.78338623046875</v>
      </c>
    </row>
    <row r="793" spans="1:2" x14ac:dyDescent="0.25">
      <c r="A793">
        <v>7.0316658020019531</v>
      </c>
      <c r="B793">
        <v>517.47088623046875</v>
      </c>
    </row>
    <row r="794" spans="1:2" x14ac:dyDescent="0.25">
      <c r="A794">
        <v>7.0397605895996094</v>
      </c>
      <c r="B794">
        <v>516.45233154296875</v>
      </c>
    </row>
    <row r="795" spans="1:2" x14ac:dyDescent="0.25">
      <c r="A795">
        <v>7.0503044128417969</v>
      </c>
      <c r="B795">
        <v>515.53631591796875</v>
      </c>
    </row>
    <row r="796" spans="1:2" x14ac:dyDescent="0.25">
      <c r="A796">
        <v>7.0606498718261719</v>
      </c>
      <c r="B796">
        <v>514.43768310546875</v>
      </c>
    </row>
    <row r="797" spans="1:2" x14ac:dyDescent="0.25">
      <c r="A797">
        <v>7.0689048767089844</v>
      </c>
      <c r="B797">
        <v>513.18572998046875</v>
      </c>
    </row>
    <row r="798" spans="1:2" x14ac:dyDescent="0.25">
      <c r="A798">
        <v>7.0792503356933594</v>
      </c>
      <c r="B798">
        <v>512.32830810546875</v>
      </c>
    </row>
    <row r="799" spans="1:2" x14ac:dyDescent="0.25">
      <c r="A799">
        <v>7.0902061462402344</v>
      </c>
      <c r="B799">
        <v>511.31219482421875</v>
      </c>
    </row>
    <row r="800" spans="1:2" x14ac:dyDescent="0.25">
      <c r="A800">
        <v>7.0983238220214844</v>
      </c>
      <c r="B800">
        <v>510.13641357421875</v>
      </c>
    </row>
    <row r="801" spans="1:2" x14ac:dyDescent="0.25">
      <c r="A801">
        <v>7.1048164367675781</v>
      </c>
      <c r="B801">
        <v>508.86102294921875</v>
      </c>
    </row>
    <row r="802" spans="1:2" x14ac:dyDescent="0.25">
      <c r="A802">
        <v>7.1128807067871094</v>
      </c>
      <c r="B802">
        <v>507.42352294921875</v>
      </c>
    </row>
    <row r="803" spans="1:2" x14ac:dyDescent="0.25">
      <c r="A803">
        <v>7.1191520690917969</v>
      </c>
      <c r="B803">
        <v>506.37469482421875</v>
      </c>
    </row>
    <row r="804" spans="1:2" x14ac:dyDescent="0.25">
      <c r="A804">
        <v>7.1255912780761719</v>
      </c>
      <c r="B804">
        <v>505.34539794921875</v>
      </c>
    </row>
    <row r="805" spans="1:2" x14ac:dyDescent="0.25">
      <c r="A805">
        <v>7.1337394714355469</v>
      </c>
      <c r="B805">
        <v>504.17938232421875</v>
      </c>
    </row>
    <row r="806" spans="1:2" x14ac:dyDescent="0.25">
      <c r="A806">
        <v>7.1402854919433594</v>
      </c>
      <c r="B806">
        <v>502.86297607421875</v>
      </c>
    </row>
    <row r="807" spans="1:2" x14ac:dyDescent="0.25">
      <c r="A807">
        <v>7.1462898254394531</v>
      </c>
      <c r="B807">
        <v>501.65399169921875</v>
      </c>
    </row>
    <row r="808" spans="1:2" x14ac:dyDescent="0.25">
      <c r="A808">
        <v>7.1523175239562988</v>
      </c>
      <c r="B808">
        <v>500.52542114257813</v>
      </c>
    </row>
    <row r="809" spans="1:2" x14ac:dyDescent="0.25">
      <c r="A809">
        <v>7.1608777046203613</v>
      </c>
      <c r="B809">
        <v>499.45901489257813</v>
      </c>
    </row>
    <row r="810" spans="1:2" x14ac:dyDescent="0.25">
      <c r="A810">
        <v>7.1691403388977051</v>
      </c>
      <c r="B810">
        <v>498.41897583007813</v>
      </c>
    </row>
    <row r="811" spans="1:2" x14ac:dyDescent="0.25">
      <c r="A811">
        <v>7.1753888130187988</v>
      </c>
      <c r="B811">
        <v>497.22952270507813</v>
      </c>
    </row>
    <row r="812" spans="1:2" x14ac:dyDescent="0.25">
      <c r="A812">
        <v>7.1833920478820801</v>
      </c>
      <c r="B812">
        <v>496.12210083007813</v>
      </c>
    </row>
    <row r="813" spans="1:2" x14ac:dyDescent="0.25">
      <c r="A813">
        <v>7.1939053535461426</v>
      </c>
      <c r="B813">
        <v>495.17434692382813</v>
      </c>
    </row>
    <row r="814" spans="1:2" x14ac:dyDescent="0.25">
      <c r="A814">
        <v>7.2026638984680176</v>
      </c>
      <c r="B814">
        <v>494.09231567382813</v>
      </c>
    </row>
    <row r="815" spans="1:2" x14ac:dyDescent="0.25">
      <c r="A815">
        <v>7.2108273506164551</v>
      </c>
      <c r="B815">
        <v>492.81692504882813</v>
      </c>
    </row>
    <row r="816" spans="1:2" x14ac:dyDescent="0.25">
      <c r="A816">
        <v>7.2171368598937988</v>
      </c>
      <c r="B816">
        <v>491.51809692382813</v>
      </c>
    </row>
    <row r="817" spans="1:2" x14ac:dyDescent="0.25">
      <c r="A817">
        <v>7.2231640815734863</v>
      </c>
      <c r="B817">
        <v>490.45950317382813</v>
      </c>
    </row>
    <row r="818" spans="1:2" x14ac:dyDescent="0.25">
      <c r="A818">
        <v>7.2293286323547363</v>
      </c>
      <c r="B818">
        <v>489.44778442382813</v>
      </c>
    </row>
    <row r="819" spans="1:2" x14ac:dyDescent="0.25">
      <c r="A819">
        <v>7.2314496040344238</v>
      </c>
      <c r="B819">
        <v>489.20169067382813</v>
      </c>
    </row>
  </sheetData>
  <pageMargins left="0.7" right="0.7" top="0.78740157499999996" bottom="0.78740157499999996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63"/>
  <sheetViews>
    <sheetView workbookViewId="0"/>
  </sheetViews>
  <sheetFormatPr baseColWidth="10" defaultRowHeight="15" x14ac:dyDescent="0.25"/>
  <sheetData>
    <row r="1" spans="1:2" x14ac:dyDescent="0.25">
      <c r="A1" t="s">
        <v>33</v>
      </c>
      <c r="B1" t="s">
        <v>33</v>
      </c>
    </row>
    <row r="2" spans="1:2" x14ac:dyDescent="0.25">
      <c r="A2" t="s">
        <v>44</v>
      </c>
      <c r="B2" t="s">
        <v>45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4.0059108734130859</v>
      </c>
    </row>
    <row r="5" spans="1:2" x14ac:dyDescent="0.25">
      <c r="A5">
        <v>-1.1368683772161603E-13</v>
      </c>
      <c r="B5">
        <v>3.9294793605804443</v>
      </c>
    </row>
    <row r="6" spans="1:2" x14ac:dyDescent="0.25">
      <c r="A6">
        <v>-2.7162952392245643E-5</v>
      </c>
      <c r="B6">
        <v>3.9021756649017334</v>
      </c>
    </row>
    <row r="7" spans="1:2" x14ac:dyDescent="0.25">
      <c r="A7">
        <v>-2.7162952392245643E-5</v>
      </c>
      <c r="B7">
        <v>3.8455655574798584</v>
      </c>
    </row>
    <row r="8" spans="1:2" x14ac:dyDescent="0.25">
      <c r="A8">
        <v>-4.6406967157963663E-10</v>
      </c>
      <c r="B8">
        <v>3.8418843746185303</v>
      </c>
    </row>
    <row r="9" spans="1:2" x14ac:dyDescent="0.25">
      <c r="A9">
        <v>3.7850672379136086E-4</v>
      </c>
      <c r="B9">
        <v>4.0045928955078125</v>
      </c>
    </row>
    <row r="10" spans="1:2" x14ac:dyDescent="0.25">
      <c r="A10">
        <v>1.1505978181958199E-2</v>
      </c>
      <c r="B10">
        <v>4.6676788330078125</v>
      </c>
    </row>
    <row r="11" spans="1:2" x14ac:dyDescent="0.25">
      <c r="A11">
        <v>2.1805660799145699E-2</v>
      </c>
      <c r="B11">
        <v>5.2160186767578125</v>
      </c>
    </row>
    <row r="12" spans="1:2" x14ac:dyDescent="0.25">
      <c r="A12">
        <v>3.2502073794603348E-2</v>
      </c>
      <c r="B12">
        <v>5.7995147705078125</v>
      </c>
    </row>
    <row r="13" spans="1:2" x14ac:dyDescent="0.25">
      <c r="A13">
        <v>4.3122190982103348E-2</v>
      </c>
      <c r="B13">
        <v>6.4870147705078125</v>
      </c>
    </row>
    <row r="14" spans="1:2" x14ac:dyDescent="0.25">
      <c r="A14">
        <v>5.5077452212572098E-2</v>
      </c>
      <c r="B14">
        <v>7.3200225830078125</v>
      </c>
    </row>
    <row r="15" spans="1:2" x14ac:dyDescent="0.25">
      <c r="A15">
        <v>6.5773859620094299E-2</v>
      </c>
      <c r="B15">
        <v>8.0045928955078125</v>
      </c>
    </row>
    <row r="16" spans="1:2" x14ac:dyDescent="0.25">
      <c r="A16">
        <v>7.6104059815406799E-2</v>
      </c>
      <c r="B16">
        <v>8.6901397705078125</v>
      </c>
    </row>
    <row r="17" spans="1:2" x14ac:dyDescent="0.25">
      <c r="A17">
        <v>8.6541071534156799E-2</v>
      </c>
      <c r="B17">
        <v>9.3834991455078125</v>
      </c>
    </row>
    <row r="18" spans="1:2" x14ac:dyDescent="0.25">
      <c r="A18">
        <v>9.6856012940406799E-2</v>
      </c>
      <c r="B18">
        <v>10.155960083007813</v>
      </c>
    </row>
    <row r="19" spans="1:2" x14ac:dyDescent="0.25">
      <c r="A19">
        <v>0.1075524240732193</v>
      </c>
      <c r="B19">
        <v>10.970413208007813</v>
      </c>
    </row>
    <row r="20" spans="1:2" x14ac:dyDescent="0.25">
      <c r="A20">
        <v>0.1179131418466568</v>
      </c>
      <c r="B20">
        <v>11.788772583007813</v>
      </c>
    </row>
    <row r="21" spans="1:2" x14ac:dyDescent="0.25">
      <c r="A21">
        <v>0.1281517893075943</v>
      </c>
      <c r="B21">
        <v>12.624710083007813</v>
      </c>
    </row>
    <row r="22" spans="1:2" x14ac:dyDescent="0.25">
      <c r="A22">
        <v>0.1389092355966568</v>
      </c>
      <c r="B22">
        <v>13.485061645507813</v>
      </c>
    </row>
    <row r="23" spans="1:2" x14ac:dyDescent="0.25">
      <c r="A23">
        <v>0.14914025366306305</v>
      </c>
      <c r="B23">
        <v>14.400100708007813</v>
      </c>
    </row>
    <row r="24" spans="1:2" x14ac:dyDescent="0.25">
      <c r="A24">
        <v>0.15976037085056305</v>
      </c>
      <c r="B24">
        <v>15.283889770507813</v>
      </c>
    </row>
    <row r="25" spans="1:2" x14ac:dyDescent="0.25">
      <c r="A25">
        <v>0.17006005346775055</v>
      </c>
      <c r="B25">
        <v>16.158889770507813</v>
      </c>
    </row>
    <row r="26" spans="1:2" x14ac:dyDescent="0.25">
      <c r="A26">
        <v>0.18057335913181305</v>
      </c>
      <c r="B26">
        <v>17.039749145507813</v>
      </c>
    </row>
    <row r="27" spans="1:2" x14ac:dyDescent="0.25">
      <c r="A27">
        <v>0.19113244116306305</v>
      </c>
      <c r="B27">
        <v>17.920608520507813</v>
      </c>
    </row>
    <row r="28" spans="1:2" x14ac:dyDescent="0.25">
      <c r="A28">
        <v>0.20115746557712555</v>
      </c>
      <c r="B28">
        <v>18.843460083007813</v>
      </c>
    </row>
    <row r="29" spans="1:2" x14ac:dyDescent="0.25">
      <c r="A29">
        <v>0.21167077124118805</v>
      </c>
      <c r="B29">
        <v>19.830764770507813</v>
      </c>
    </row>
    <row r="30" spans="1:2" x14ac:dyDescent="0.25">
      <c r="A30">
        <v>0.2219170480966568</v>
      </c>
      <c r="B30">
        <v>20.861038208007813</v>
      </c>
    </row>
    <row r="31" spans="1:2" x14ac:dyDescent="0.25">
      <c r="A31">
        <v>0.2322319895029068</v>
      </c>
      <c r="B31">
        <v>21.904983520507813</v>
      </c>
    </row>
    <row r="32" spans="1:2" x14ac:dyDescent="0.25">
      <c r="A32">
        <v>0.2426079660654068</v>
      </c>
      <c r="B32">
        <v>23.017288208007813</v>
      </c>
    </row>
    <row r="33" spans="1:2" x14ac:dyDescent="0.25">
      <c r="A33">
        <v>0.25333490967750549</v>
      </c>
      <c r="B33">
        <v>24.151077270507813</v>
      </c>
    </row>
    <row r="34" spans="1:2" x14ac:dyDescent="0.25">
      <c r="A34">
        <v>0.26379480957984924</v>
      </c>
      <c r="B34">
        <v>25.314163208007813</v>
      </c>
    </row>
    <row r="35" spans="1:2" x14ac:dyDescent="0.25">
      <c r="A35">
        <v>0.27401819825172424</v>
      </c>
      <c r="B35">
        <v>26.540725708007813</v>
      </c>
    </row>
    <row r="36" spans="1:2" x14ac:dyDescent="0.25">
      <c r="A36">
        <v>0.28230372071266174</v>
      </c>
      <c r="B36">
        <v>27.588577270507813</v>
      </c>
    </row>
    <row r="37" spans="1:2" x14ac:dyDescent="0.25">
      <c r="A37">
        <v>0.29074183106422424</v>
      </c>
      <c r="B37">
        <v>28.668655395507813</v>
      </c>
    </row>
    <row r="38" spans="1:2" x14ac:dyDescent="0.25">
      <c r="A38">
        <v>0.29902735352516174</v>
      </c>
      <c r="B38">
        <v>29.817092895507813</v>
      </c>
    </row>
    <row r="39" spans="1:2" x14ac:dyDescent="0.25">
      <c r="A39">
        <v>0.30738916993141174</v>
      </c>
      <c r="B39">
        <v>31.006546020507813</v>
      </c>
    </row>
    <row r="40" spans="1:2" x14ac:dyDescent="0.25">
      <c r="A40">
        <v>0.31553736329078674</v>
      </c>
      <c r="B40">
        <v>32.244827270507813</v>
      </c>
    </row>
    <row r="41" spans="1:2" x14ac:dyDescent="0.25">
      <c r="A41">
        <v>0.32412806153297424</v>
      </c>
      <c r="B41">
        <v>33.565139770507813</v>
      </c>
    </row>
    <row r="42" spans="1:2" x14ac:dyDescent="0.25">
      <c r="A42">
        <v>0.33036890625953674</v>
      </c>
      <c r="B42">
        <v>34.604202270507813</v>
      </c>
    </row>
    <row r="43" spans="1:2" x14ac:dyDescent="0.25">
      <c r="A43">
        <v>0.33648768067359924</v>
      </c>
      <c r="B43">
        <v>35.662796020507813</v>
      </c>
    </row>
    <row r="44" spans="1:2" x14ac:dyDescent="0.25">
      <c r="A44">
        <v>0.34271326661109924</v>
      </c>
      <c r="B44">
        <v>36.766311645507813</v>
      </c>
    </row>
    <row r="45" spans="1:2" x14ac:dyDescent="0.25">
      <c r="A45">
        <v>0.34892359375953674</v>
      </c>
      <c r="B45">
        <v>37.944046020507813</v>
      </c>
    </row>
    <row r="46" spans="1:2" x14ac:dyDescent="0.25">
      <c r="A46">
        <v>0.35519495606422424</v>
      </c>
      <c r="B46">
        <v>39.205764770507813</v>
      </c>
    </row>
    <row r="47" spans="1:2" x14ac:dyDescent="0.25">
      <c r="A47">
        <v>0.36186304688453674</v>
      </c>
      <c r="B47">
        <v>40.500686645507813</v>
      </c>
    </row>
    <row r="48" spans="1:2" x14ac:dyDescent="0.25">
      <c r="A48">
        <v>0.36813440918922424</v>
      </c>
      <c r="B48">
        <v>41.819046020507813</v>
      </c>
    </row>
    <row r="49" spans="1:2" x14ac:dyDescent="0.25">
      <c r="A49">
        <v>0.37448206543922424</v>
      </c>
      <c r="B49">
        <v>43.102249145507813</v>
      </c>
    </row>
    <row r="50" spans="1:2" x14ac:dyDescent="0.25">
      <c r="A50">
        <v>0.38054743409156799</v>
      </c>
      <c r="B50">
        <v>44.379592895507813</v>
      </c>
    </row>
    <row r="51" spans="1:2" x14ac:dyDescent="0.25">
      <c r="A51">
        <v>0.38663569092750549</v>
      </c>
      <c r="B51">
        <v>45.692092895507813</v>
      </c>
    </row>
    <row r="52" spans="1:2" x14ac:dyDescent="0.25">
      <c r="A52">
        <v>0.39287653565406799</v>
      </c>
      <c r="B52">
        <v>47.045608520507813</v>
      </c>
    </row>
    <row r="53" spans="1:2" x14ac:dyDescent="0.25">
      <c r="A53">
        <v>0.39945307374000549</v>
      </c>
      <c r="B53">
        <v>48.434280395507813</v>
      </c>
    </row>
    <row r="54" spans="1:2" x14ac:dyDescent="0.25">
      <c r="A54">
        <v>0.40554133057594299</v>
      </c>
      <c r="B54">
        <v>49.862014770507813</v>
      </c>
    </row>
    <row r="55" spans="1:2" x14ac:dyDescent="0.25">
      <c r="A55">
        <v>0.41196528077125549</v>
      </c>
      <c r="B55">
        <v>51.258499145507813</v>
      </c>
    </row>
    <row r="56" spans="1:2" x14ac:dyDescent="0.25">
      <c r="A56">
        <v>0.41806116700172424</v>
      </c>
      <c r="B56">
        <v>52.633499145507813</v>
      </c>
    </row>
    <row r="57" spans="1:2" x14ac:dyDescent="0.25">
      <c r="A57">
        <v>0.42408838868141174</v>
      </c>
      <c r="B57">
        <v>54.018264770507813</v>
      </c>
    </row>
    <row r="58" spans="1:2" x14ac:dyDescent="0.25">
      <c r="A58">
        <v>0.43025293946266174</v>
      </c>
      <c r="B58">
        <v>55.455764770507813</v>
      </c>
    </row>
    <row r="59" spans="1:2" x14ac:dyDescent="0.25">
      <c r="A59">
        <v>0.43672266602516174</v>
      </c>
      <c r="B59">
        <v>56.922561645507813</v>
      </c>
    </row>
    <row r="60" spans="1:2" x14ac:dyDescent="0.25">
      <c r="A60">
        <v>0.44084253907203674</v>
      </c>
      <c r="B60">
        <v>57.934280395507813</v>
      </c>
    </row>
    <row r="61" spans="1:2" x14ac:dyDescent="0.25">
      <c r="A61">
        <v>0.44685450196266174</v>
      </c>
      <c r="B61">
        <v>59.406936645507813</v>
      </c>
    </row>
    <row r="62" spans="1:2" x14ac:dyDescent="0.25">
      <c r="A62">
        <v>0.45326319336891174</v>
      </c>
      <c r="B62">
        <v>60.891311645507813</v>
      </c>
    </row>
    <row r="63" spans="1:2" x14ac:dyDescent="0.25">
      <c r="A63">
        <v>0.45719996094703674</v>
      </c>
      <c r="B63">
        <v>61.918655395507813</v>
      </c>
    </row>
    <row r="64" spans="1:2" x14ac:dyDescent="0.25">
      <c r="A64">
        <v>0.46144190430641174</v>
      </c>
      <c r="B64">
        <v>62.942092895507813</v>
      </c>
    </row>
    <row r="65" spans="1:2" x14ac:dyDescent="0.25">
      <c r="A65">
        <v>0.46559229493141174</v>
      </c>
      <c r="B65">
        <v>63.985061645507813</v>
      </c>
    </row>
    <row r="66" spans="1:2" x14ac:dyDescent="0.25">
      <c r="A66">
        <v>0.46977320313453674</v>
      </c>
      <c r="B66">
        <v>65.055374145507813</v>
      </c>
    </row>
    <row r="67" spans="1:2" x14ac:dyDescent="0.25">
      <c r="A67">
        <v>0.47415247559547424</v>
      </c>
      <c r="B67">
        <v>66.082717895507813</v>
      </c>
    </row>
    <row r="68" spans="1:2" x14ac:dyDescent="0.25">
      <c r="A68">
        <v>0.47840967774391174</v>
      </c>
      <c r="B68">
        <v>67.156936645507813</v>
      </c>
    </row>
    <row r="69" spans="1:2" x14ac:dyDescent="0.25">
      <c r="A69">
        <v>0.48221674561500549</v>
      </c>
      <c r="B69">
        <v>68.235061645507813</v>
      </c>
    </row>
    <row r="70" spans="1:2" x14ac:dyDescent="0.25">
      <c r="A70">
        <v>0.48680964112281799</v>
      </c>
      <c r="B70">
        <v>69.281936645507813</v>
      </c>
    </row>
    <row r="71" spans="1:2" x14ac:dyDescent="0.25">
      <c r="A71">
        <v>0.49088373780250549</v>
      </c>
      <c r="B71">
        <v>70.324905395507813</v>
      </c>
    </row>
    <row r="72" spans="1:2" x14ac:dyDescent="0.25">
      <c r="A72">
        <v>0.49476709961891174</v>
      </c>
      <c r="B72">
        <v>71.387405395507813</v>
      </c>
    </row>
    <row r="73" spans="1:2" x14ac:dyDescent="0.25">
      <c r="A73">
        <v>0.49891749024391174</v>
      </c>
      <c r="B73">
        <v>72.430374145507813</v>
      </c>
    </row>
    <row r="74" spans="1:2" x14ac:dyDescent="0.25">
      <c r="A74">
        <v>0.50299155712127686</v>
      </c>
      <c r="B74">
        <v>73.496780395507813</v>
      </c>
    </row>
    <row r="75" spans="1:2" x14ac:dyDescent="0.25">
      <c r="A75">
        <v>0.50734031200408936</v>
      </c>
      <c r="B75">
        <v>74.586624145507813</v>
      </c>
    </row>
    <row r="76" spans="1:2" x14ac:dyDescent="0.25">
      <c r="A76">
        <v>0.51168906688690186</v>
      </c>
      <c r="B76">
        <v>75.660842895507813</v>
      </c>
    </row>
    <row r="77" spans="1:2" x14ac:dyDescent="0.25">
      <c r="A77">
        <v>0.51579368114471436</v>
      </c>
      <c r="B77">
        <v>76.781936645507813</v>
      </c>
    </row>
    <row r="78" spans="1:2" x14ac:dyDescent="0.25">
      <c r="A78">
        <v>0.51969993114471436</v>
      </c>
      <c r="B78">
        <v>77.867874145507813</v>
      </c>
    </row>
    <row r="79" spans="1:2" x14ac:dyDescent="0.25">
      <c r="A79">
        <v>0.52415549755096436</v>
      </c>
      <c r="B79">
        <v>78.903030395507813</v>
      </c>
    </row>
    <row r="80" spans="1:2" x14ac:dyDescent="0.25">
      <c r="A80">
        <v>0.52826011180877686</v>
      </c>
      <c r="B80">
        <v>79.965530395507813</v>
      </c>
    </row>
    <row r="81" spans="1:2" x14ac:dyDescent="0.25">
      <c r="A81">
        <v>0.53227317333221436</v>
      </c>
      <c r="B81">
        <v>81.047561645507813</v>
      </c>
    </row>
    <row r="82" spans="1:2" x14ac:dyDescent="0.25">
      <c r="A82">
        <v>0.53645408153533936</v>
      </c>
      <c r="B82">
        <v>82.106155395507813</v>
      </c>
    </row>
    <row r="83" spans="1:2" x14ac:dyDescent="0.25">
      <c r="A83">
        <v>0.54061973094940186</v>
      </c>
      <c r="B83">
        <v>83.195999145507813</v>
      </c>
    </row>
    <row r="84" spans="1:2" x14ac:dyDescent="0.25">
      <c r="A84">
        <v>0.54487693309783936</v>
      </c>
      <c r="B84">
        <v>84.305374145507813</v>
      </c>
    </row>
    <row r="85" spans="1:2" x14ac:dyDescent="0.25">
      <c r="A85">
        <v>0.54928672313690186</v>
      </c>
      <c r="B85">
        <v>85.363967895507813</v>
      </c>
    </row>
    <row r="86" spans="1:2" x14ac:dyDescent="0.25">
      <c r="A86">
        <v>0.55333030223846436</v>
      </c>
      <c r="B86">
        <v>86.461624145507813</v>
      </c>
    </row>
    <row r="87" spans="1:2" x14ac:dyDescent="0.25">
      <c r="A87">
        <v>0.55720603466033936</v>
      </c>
      <c r="B87">
        <v>87.543655395507813</v>
      </c>
    </row>
    <row r="88" spans="1:2" x14ac:dyDescent="0.25">
      <c r="A88">
        <v>0.56161582469940186</v>
      </c>
      <c r="B88">
        <v>88.613967895507813</v>
      </c>
    </row>
    <row r="89" spans="1:2" x14ac:dyDescent="0.25">
      <c r="A89">
        <v>0.56562888622283936</v>
      </c>
      <c r="B89">
        <v>89.707717895507813</v>
      </c>
    </row>
    <row r="90" spans="1:2" x14ac:dyDescent="0.25">
      <c r="A90">
        <v>0.56979453563690186</v>
      </c>
      <c r="B90">
        <v>90.867874145507813</v>
      </c>
    </row>
    <row r="91" spans="1:2" x14ac:dyDescent="0.25">
      <c r="A91">
        <v>0.57391440868377686</v>
      </c>
      <c r="B91">
        <v>91.992874145507813</v>
      </c>
    </row>
    <row r="92" spans="1:2" x14ac:dyDescent="0.25">
      <c r="A92">
        <v>0.57818686962127686</v>
      </c>
      <c r="B92">
        <v>93.153030395507813</v>
      </c>
    </row>
    <row r="93" spans="1:2" x14ac:dyDescent="0.25">
      <c r="A93">
        <v>0.58253562450408936</v>
      </c>
      <c r="B93">
        <v>94.293655395507813</v>
      </c>
    </row>
    <row r="94" spans="1:2" x14ac:dyDescent="0.25">
      <c r="A94">
        <v>0.58689963817596436</v>
      </c>
      <c r="B94">
        <v>95.410842895507813</v>
      </c>
    </row>
    <row r="95" spans="1:2" x14ac:dyDescent="0.25">
      <c r="A95">
        <v>0.59097373485565186</v>
      </c>
      <c r="B95">
        <v>96.551467895507813</v>
      </c>
    </row>
    <row r="96" spans="1:2" x14ac:dyDescent="0.25">
      <c r="A96">
        <v>0.59504783153533936</v>
      </c>
      <c r="B96">
        <v>97.649124145507813</v>
      </c>
    </row>
    <row r="97" spans="1:2" x14ac:dyDescent="0.25">
      <c r="A97">
        <v>0.59964072704315186</v>
      </c>
      <c r="B97">
        <v>98.707717895507813</v>
      </c>
    </row>
    <row r="98" spans="1:2" x14ac:dyDescent="0.25">
      <c r="A98">
        <v>0.60350120067596436</v>
      </c>
      <c r="B98">
        <v>99.762405395507813</v>
      </c>
    </row>
    <row r="99" spans="1:2" x14ac:dyDescent="0.25">
      <c r="A99">
        <v>0.60760581493377686</v>
      </c>
      <c r="B99">
        <v>100.84834289550781</v>
      </c>
    </row>
    <row r="100" spans="1:2" x14ac:dyDescent="0.25">
      <c r="A100">
        <v>0.61157310009002686</v>
      </c>
      <c r="B100">
        <v>101.89131164550781</v>
      </c>
    </row>
    <row r="101" spans="1:2" x14ac:dyDescent="0.25">
      <c r="A101">
        <v>0.61586081981658936</v>
      </c>
      <c r="B101">
        <v>102.96162414550781</v>
      </c>
    </row>
    <row r="102" spans="1:2" x14ac:dyDescent="0.25">
      <c r="A102">
        <v>0.62017905712127686</v>
      </c>
      <c r="B102">
        <v>104.00068664550781</v>
      </c>
    </row>
    <row r="103" spans="1:2" x14ac:dyDescent="0.25">
      <c r="A103">
        <v>0.62442100048065186</v>
      </c>
      <c r="B103">
        <v>105.06318664550781</v>
      </c>
    </row>
    <row r="104" spans="1:2" x14ac:dyDescent="0.25">
      <c r="A104">
        <v>0.62840354442596436</v>
      </c>
      <c r="B104">
        <v>106.11787414550781</v>
      </c>
    </row>
    <row r="105" spans="1:2" x14ac:dyDescent="0.25">
      <c r="A105">
        <v>0.63487327098846436</v>
      </c>
      <c r="B105">
        <v>107.58857727050781</v>
      </c>
    </row>
    <row r="106" spans="1:2" x14ac:dyDescent="0.25">
      <c r="A106">
        <v>0.64096152782440186</v>
      </c>
      <c r="B106">
        <v>109.07881164550781</v>
      </c>
    </row>
    <row r="107" spans="1:2" x14ac:dyDescent="0.25">
      <c r="A107">
        <v>0.64701926708221436</v>
      </c>
      <c r="B107">
        <v>110.56709289550781</v>
      </c>
    </row>
    <row r="108" spans="1:2" x14ac:dyDescent="0.25">
      <c r="A108">
        <v>0.65110862255096436</v>
      </c>
      <c r="B108">
        <v>111.57881164550781</v>
      </c>
    </row>
    <row r="109" spans="1:2" x14ac:dyDescent="0.25">
      <c r="A109">
        <v>0.65532004833221436</v>
      </c>
      <c r="B109">
        <v>112.62959289550781</v>
      </c>
    </row>
    <row r="110" spans="1:2" x14ac:dyDescent="0.25">
      <c r="A110">
        <v>0.65966880321502686</v>
      </c>
      <c r="B110">
        <v>113.64521789550781</v>
      </c>
    </row>
    <row r="111" spans="1:2" x14ac:dyDescent="0.25">
      <c r="A111">
        <v>0.66391074657440186</v>
      </c>
      <c r="B111">
        <v>114.67646789550781</v>
      </c>
    </row>
    <row r="112" spans="1:2" x14ac:dyDescent="0.25">
      <c r="A112">
        <v>0.66777122020721436</v>
      </c>
      <c r="B112">
        <v>115.68037414550781</v>
      </c>
    </row>
    <row r="113" spans="1:2" x14ac:dyDescent="0.25">
      <c r="A113">
        <v>0.67417991161346436</v>
      </c>
      <c r="B113">
        <v>117.12568664550781</v>
      </c>
    </row>
    <row r="114" spans="1:2" x14ac:dyDescent="0.25">
      <c r="A114">
        <v>0.68010032176971436</v>
      </c>
      <c r="B114">
        <v>118.59638977050781</v>
      </c>
    </row>
    <row r="115" spans="1:2" x14ac:dyDescent="0.25">
      <c r="A115">
        <v>0.68629539012908936</v>
      </c>
      <c r="B115">
        <v>120.08271789550781</v>
      </c>
    </row>
    <row r="116" spans="1:2" x14ac:dyDescent="0.25">
      <c r="A116">
        <v>0.69058310985565186</v>
      </c>
      <c r="B116">
        <v>121.10224914550781</v>
      </c>
    </row>
    <row r="117" spans="1:2" x14ac:dyDescent="0.25">
      <c r="A117">
        <v>0.69709861278533936</v>
      </c>
      <c r="B117">
        <v>122.57490539550781</v>
      </c>
    </row>
    <row r="118" spans="1:2" x14ac:dyDescent="0.25">
      <c r="A118">
        <v>0.70134055614471436</v>
      </c>
      <c r="B118">
        <v>123.58271789550781</v>
      </c>
    </row>
    <row r="119" spans="1:2" x14ac:dyDescent="0.25">
      <c r="A119">
        <v>0.70750510692596436</v>
      </c>
      <c r="B119">
        <v>125.00459289550781</v>
      </c>
    </row>
    <row r="120" spans="1:2" x14ac:dyDescent="0.25">
      <c r="A120">
        <v>0.71378409862518311</v>
      </c>
      <c r="B120">
        <v>126.36006164550781</v>
      </c>
    </row>
    <row r="121" spans="1:2" x14ac:dyDescent="0.25">
      <c r="A121">
        <v>0.71986472606658936</v>
      </c>
      <c r="B121">
        <v>127.73701477050781</v>
      </c>
    </row>
    <row r="122" spans="1:2" x14ac:dyDescent="0.25">
      <c r="A122">
        <v>0.72594535350799561</v>
      </c>
      <c r="B122">
        <v>129.14912414550781</v>
      </c>
    </row>
    <row r="123" spans="1:2" x14ac:dyDescent="0.25">
      <c r="A123">
        <v>0.73235404491424561</v>
      </c>
      <c r="B123">
        <v>130.60810852050781</v>
      </c>
    </row>
    <row r="124" spans="1:2" x14ac:dyDescent="0.25">
      <c r="A124">
        <v>0.73871695995330811</v>
      </c>
      <c r="B124">
        <v>132.09053039550781</v>
      </c>
    </row>
    <row r="125" spans="1:2" x14ac:dyDescent="0.25">
      <c r="A125">
        <v>0.74501883983612061</v>
      </c>
      <c r="B125">
        <v>133.49482727050781</v>
      </c>
    </row>
    <row r="126" spans="1:2" x14ac:dyDescent="0.25">
      <c r="A126">
        <v>0.75121390819549561</v>
      </c>
      <c r="B126">
        <v>134.83271789550781</v>
      </c>
    </row>
    <row r="127" spans="1:2" x14ac:dyDescent="0.25">
      <c r="A127">
        <v>0.75730216503143311</v>
      </c>
      <c r="B127">
        <v>136.21943664550781</v>
      </c>
    </row>
    <row r="128" spans="1:2" x14ac:dyDescent="0.25">
      <c r="A128">
        <v>0.76343619823455811</v>
      </c>
      <c r="B128">
        <v>137.67842102050781</v>
      </c>
    </row>
    <row r="129" spans="1:2" x14ac:dyDescent="0.25">
      <c r="A129">
        <v>0.76995170116424561</v>
      </c>
      <c r="B129">
        <v>139.15303039550781</v>
      </c>
    </row>
    <row r="130" spans="1:2" x14ac:dyDescent="0.25">
      <c r="A130">
        <v>0.77416312694549561</v>
      </c>
      <c r="B130">
        <v>140.15693664550781</v>
      </c>
    </row>
    <row r="131" spans="1:2" x14ac:dyDescent="0.25">
      <c r="A131">
        <v>0.78022086620330811</v>
      </c>
      <c r="B131">
        <v>141.60810852050781</v>
      </c>
    </row>
    <row r="132" spans="1:2" x14ac:dyDescent="0.25">
      <c r="A132">
        <v>0.78669059276580811</v>
      </c>
      <c r="B132">
        <v>142.96943664550781</v>
      </c>
    </row>
    <row r="133" spans="1:2" x14ac:dyDescent="0.25">
      <c r="A133">
        <v>0.79266440868377686</v>
      </c>
      <c r="B133">
        <v>144.36982727050781</v>
      </c>
    </row>
    <row r="134" spans="1:2" x14ac:dyDescent="0.25">
      <c r="A134">
        <v>0.79904258251190186</v>
      </c>
      <c r="B134">
        <v>145.75849914550781</v>
      </c>
    </row>
    <row r="135" spans="1:2" x14ac:dyDescent="0.25">
      <c r="A135">
        <v>0.80545127391815186</v>
      </c>
      <c r="B135">
        <v>147.17646789550781</v>
      </c>
    </row>
    <row r="136" spans="1:2" x14ac:dyDescent="0.25">
      <c r="A136">
        <v>0.81192100048065186</v>
      </c>
      <c r="B136">
        <v>148.57295227050781</v>
      </c>
    </row>
    <row r="137" spans="1:2" x14ac:dyDescent="0.25">
      <c r="A137">
        <v>0.81800162792205811</v>
      </c>
      <c r="B137">
        <v>149.91670227050781</v>
      </c>
    </row>
    <row r="138" spans="1:2" x14ac:dyDescent="0.25">
      <c r="A138">
        <v>0.82451713085174561</v>
      </c>
      <c r="B138">
        <v>151.11396789550781</v>
      </c>
    </row>
    <row r="139" spans="1:2" x14ac:dyDescent="0.25">
      <c r="A139">
        <v>0.83050620555877686</v>
      </c>
      <c r="B139">
        <v>152.35224914550781</v>
      </c>
    </row>
    <row r="140" spans="1:2" x14ac:dyDescent="0.25">
      <c r="A140">
        <v>0.83664023876190186</v>
      </c>
      <c r="B140">
        <v>153.57099914550781</v>
      </c>
    </row>
    <row r="141" spans="1:2" x14ac:dyDescent="0.25">
      <c r="A141">
        <v>0.84301841259002686</v>
      </c>
      <c r="B141">
        <v>154.84638977050781</v>
      </c>
    </row>
    <row r="142" spans="1:2" x14ac:dyDescent="0.25">
      <c r="A142">
        <v>0.84938132762908936</v>
      </c>
      <c r="B142">
        <v>156.12959289550781</v>
      </c>
    </row>
    <row r="143" spans="1:2" x14ac:dyDescent="0.25">
      <c r="A143">
        <v>0.85548484325408936</v>
      </c>
      <c r="B143">
        <v>157.35615539550781</v>
      </c>
    </row>
    <row r="144" spans="1:2" x14ac:dyDescent="0.25">
      <c r="A144">
        <v>0.86192405223846436</v>
      </c>
      <c r="B144">
        <v>158.48896789550781</v>
      </c>
    </row>
    <row r="145" spans="1:2" x14ac:dyDescent="0.25">
      <c r="A145">
        <v>0.86793601512908936</v>
      </c>
      <c r="B145">
        <v>159.65888977050781</v>
      </c>
    </row>
    <row r="146" spans="1:2" x14ac:dyDescent="0.25">
      <c r="A146">
        <v>0.87409293651580811</v>
      </c>
      <c r="B146">
        <v>160.79951477050781</v>
      </c>
    </row>
    <row r="147" spans="1:2" x14ac:dyDescent="0.25">
      <c r="A147">
        <v>0.88050162792205811</v>
      </c>
      <c r="B147">
        <v>161.96162414550781</v>
      </c>
    </row>
    <row r="148" spans="1:2" x14ac:dyDescent="0.25">
      <c r="A148">
        <v>0.88675773143768311</v>
      </c>
      <c r="B148">
        <v>163.10810852050781</v>
      </c>
    </row>
    <row r="149" spans="1:2" x14ac:dyDescent="0.25">
      <c r="A149">
        <v>0.89275443553924561</v>
      </c>
      <c r="B149">
        <v>164.18428039550781</v>
      </c>
    </row>
    <row r="150" spans="1:2" x14ac:dyDescent="0.25">
      <c r="A150">
        <v>0.89894950389862061</v>
      </c>
      <c r="B150">
        <v>165.23310852050781</v>
      </c>
    </row>
    <row r="151" spans="1:2" x14ac:dyDescent="0.25">
      <c r="A151">
        <v>0.90509563684463501</v>
      </c>
      <c r="B151">
        <v>166.3568115234375</v>
      </c>
    </row>
    <row r="152" spans="1:2" x14ac:dyDescent="0.25">
      <c r="A152">
        <v>0.91139751672744751</v>
      </c>
      <c r="B152">
        <v>167.4603271484375</v>
      </c>
    </row>
    <row r="153" spans="1:2" x14ac:dyDescent="0.25">
      <c r="A153">
        <v>0.91782146692276001</v>
      </c>
      <c r="B153">
        <v>168.5423583984375</v>
      </c>
    </row>
    <row r="154" spans="1:2" x14ac:dyDescent="0.25">
      <c r="A154">
        <v>0.92418438196182251</v>
      </c>
      <c r="B154">
        <v>169.5853271484375</v>
      </c>
    </row>
    <row r="155" spans="1:2" x14ac:dyDescent="0.25">
      <c r="A155">
        <v>0.93265300989151001</v>
      </c>
      <c r="B155">
        <v>170.8509521484375</v>
      </c>
    </row>
    <row r="156" spans="1:2" x14ac:dyDescent="0.25">
      <c r="A156">
        <v>0.94080883264541626</v>
      </c>
      <c r="B156">
        <v>172.0013427734375</v>
      </c>
    </row>
    <row r="157" spans="1:2" x14ac:dyDescent="0.25">
      <c r="A157">
        <v>0.94888073205947876</v>
      </c>
      <c r="B157">
        <v>173.1595458984375</v>
      </c>
    </row>
    <row r="158" spans="1:2" x14ac:dyDescent="0.25">
      <c r="A158">
        <v>0.95745617151260376</v>
      </c>
      <c r="B158">
        <v>174.3509521484375</v>
      </c>
    </row>
    <row r="159" spans="1:2" x14ac:dyDescent="0.25">
      <c r="A159">
        <v>0.96569591760635376</v>
      </c>
      <c r="B159">
        <v>175.5404052734375</v>
      </c>
    </row>
    <row r="160" spans="1:2" x14ac:dyDescent="0.25">
      <c r="A160">
        <v>0.97413402795791626</v>
      </c>
      <c r="B160">
        <v>176.5697021484375</v>
      </c>
    </row>
    <row r="161" spans="1:2" x14ac:dyDescent="0.25">
      <c r="A161">
        <v>0.98223644495010376</v>
      </c>
      <c r="B161">
        <v>177.6302490234375</v>
      </c>
    </row>
    <row r="162" spans="1:2" x14ac:dyDescent="0.25">
      <c r="A162">
        <v>0.99087291955947876</v>
      </c>
      <c r="B162">
        <v>178.7532958984375</v>
      </c>
    </row>
    <row r="163" spans="1:2" x14ac:dyDescent="0.25">
      <c r="A163">
        <v>0.99910503625869751</v>
      </c>
      <c r="B163">
        <v>179.8489990234375</v>
      </c>
    </row>
    <row r="164" spans="1:2" x14ac:dyDescent="0.25">
      <c r="A164">
        <v>1.0094963312149048</v>
      </c>
      <c r="B164">
        <v>181.0345458984375</v>
      </c>
    </row>
    <row r="165" spans="1:2" x14ac:dyDescent="0.25">
      <c r="A165">
        <v>1.017713189125061</v>
      </c>
      <c r="B165">
        <v>182.0531005859375</v>
      </c>
    </row>
    <row r="166" spans="1:2" x14ac:dyDescent="0.25">
      <c r="A166">
        <v>1.0261512994766235</v>
      </c>
      <c r="B166">
        <v>183.1361083984375</v>
      </c>
    </row>
    <row r="167" spans="1:2" x14ac:dyDescent="0.25">
      <c r="A167">
        <v>1.0367714166641235</v>
      </c>
      <c r="B167">
        <v>184.3402099609375</v>
      </c>
    </row>
    <row r="168" spans="1:2" x14ac:dyDescent="0.25">
      <c r="A168">
        <v>1.047345757484436</v>
      </c>
      <c r="B168">
        <v>185.2904052734375</v>
      </c>
    </row>
    <row r="169" spans="1:2" x14ac:dyDescent="0.25">
      <c r="A169">
        <v>1.057386040687561</v>
      </c>
      <c r="B169">
        <v>186.2659912109375</v>
      </c>
    </row>
    <row r="170" spans="1:2" x14ac:dyDescent="0.25">
      <c r="A170">
        <v>1.0681434869766235</v>
      </c>
      <c r="B170">
        <v>187.2952880859375</v>
      </c>
    </row>
    <row r="171" spans="1:2" x14ac:dyDescent="0.25">
      <c r="A171">
        <v>1.0786033868789673</v>
      </c>
      <c r="B171">
        <v>188.2728271484375</v>
      </c>
    </row>
    <row r="172" spans="1:2" x14ac:dyDescent="0.25">
      <c r="A172">
        <v>1.0888725519180298</v>
      </c>
      <c r="B172">
        <v>189.0413818359375</v>
      </c>
    </row>
    <row r="173" spans="1:2" x14ac:dyDescent="0.25">
      <c r="A173">
        <v>1.0989738702774048</v>
      </c>
      <c r="B173">
        <v>189.8841552734375</v>
      </c>
    </row>
    <row r="174" spans="1:2" x14ac:dyDescent="0.25">
      <c r="A174">
        <v>1.1097007989883423</v>
      </c>
      <c r="B174">
        <v>190.7816162109375</v>
      </c>
    </row>
    <row r="175" spans="1:2" x14ac:dyDescent="0.25">
      <c r="A175">
        <v>1.1199241876602173</v>
      </c>
      <c r="B175">
        <v>191.5325927734375</v>
      </c>
    </row>
    <row r="176" spans="1:2" x14ac:dyDescent="0.25">
      <c r="A176">
        <v>1.1300865411758423</v>
      </c>
      <c r="B176">
        <v>192.3880615234375</v>
      </c>
    </row>
    <row r="177" spans="1:2" x14ac:dyDescent="0.25">
      <c r="A177">
        <v>1.1408897638320923</v>
      </c>
      <c r="B177">
        <v>193.2396240234375</v>
      </c>
    </row>
    <row r="178" spans="1:2" x14ac:dyDescent="0.25">
      <c r="A178">
        <v>1.1511589288711548</v>
      </c>
      <c r="B178">
        <v>193.9935302734375</v>
      </c>
    </row>
    <row r="179" spans="1:2" x14ac:dyDescent="0.25">
      <c r="A179">
        <v>1.161481499671936</v>
      </c>
      <c r="B179">
        <v>194.5823974609375</v>
      </c>
    </row>
    <row r="180" spans="1:2" x14ac:dyDescent="0.25">
      <c r="A180">
        <v>1.171826958656311</v>
      </c>
      <c r="B180">
        <v>195.1663818359375</v>
      </c>
    </row>
    <row r="181" spans="1:2" x14ac:dyDescent="0.25">
      <c r="A181">
        <v>1.182477593421936</v>
      </c>
      <c r="B181">
        <v>195.7869873046875</v>
      </c>
    </row>
    <row r="182" spans="1:2" x14ac:dyDescent="0.25">
      <c r="A182">
        <v>1.1930748224258423</v>
      </c>
      <c r="B182">
        <v>196.3240966796875</v>
      </c>
    </row>
    <row r="183" spans="1:2" x14ac:dyDescent="0.25">
      <c r="A183">
        <v>1.2031456232070923</v>
      </c>
      <c r="B183">
        <v>196.8060302734375</v>
      </c>
    </row>
    <row r="184" spans="1:2" x14ac:dyDescent="0.25">
      <c r="A184">
        <v>1.2136589288711548</v>
      </c>
      <c r="B184">
        <v>197.4100341796875</v>
      </c>
    </row>
    <row r="185" spans="1:2" x14ac:dyDescent="0.25">
      <c r="A185">
        <v>1.2239891290664673</v>
      </c>
      <c r="B185">
        <v>198.0570068359375</v>
      </c>
    </row>
    <row r="186" spans="1:2" x14ac:dyDescent="0.25">
      <c r="A186">
        <v>1.2343345880508423</v>
      </c>
      <c r="B186">
        <v>198.5848388671875</v>
      </c>
    </row>
    <row r="187" spans="1:2" x14ac:dyDescent="0.25">
      <c r="A187">
        <v>1.2448936700820923</v>
      </c>
      <c r="B187">
        <v>199.2703857421875</v>
      </c>
    </row>
    <row r="188" spans="1:2" x14ac:dyDescent="0.25">
      <c r="A188">
        <v>1.2557579278945923</v>
      </c>
      <c r="B188">
        <v>199.9686279296875</v>
      </c>
    </row>
    <row r="189" spans="1:2" x14ac:dyDescent="0.25">
      <c r="A189">
        <v>1.2661644220352173</v>
      </c>
      <c r="B189">
        <v>200.4949951171875</v>
      </c>
    </row>
    <row r="190" spans="1:2" x14ac:dyDescent="0.25">
      <c r="A190">
        <v>1.2763572931289673</v>
      </c>
      <c r="B190">
        <v>200.9554443359375</v>
      </c>
    </row>
    <row r="191" spans="1:2" x14ac:dyDescent="0.25">
      <c r="A191">
        <v>1.286725640296936</v>
      </c>
      <c r="B191">
        <v>201.5096435546875</v>
      </c>
    </row>
    <row r="192" spans="1:2" x14ac:dyDescent="0.25">
      <c r="A192">
        <v>1.297132134437561</v>
      </c>
      <c r="B192">
        <v>202.0921630859375</v>
      </c>
    </row>
    <row r="193" spans="1:2" x14ac:dyDescent="0.25">
      <c r="A193">
        <v>1.3076988458633423</v>
      </c>
      <c r="B193">
        <v>202.5135498046875</v>
      </c>
    </row>
    <row r="194" spans="1:2" x14ac:dyDescent="0.25">
      <c r="A194">
        <v>1.3177238702774048</v>
      </c>
      <c r="B194">
        <v>203.0291748046875</v>
      </c>
    </row>
    <row r="195" spans="1:2" x14ac:dyDescent="0.25">
      <c r="A195">
        <v>1.3284813165664673</v>
      </c>
      <c r="B195">
        <v>203.6571044921875</v>
      </c>
    </row>
    <row r="196" spans="1:2" x14ac:dyDescent="0.25">
      <c r="A196">
        <v>1.3387199640274048</v>
      </c>
      <c r="B196">
        <v>204.1971435546875</v>
      </c>
    </row>
    <row r="197" spans="1:2" x14ac:dyDescent="0.25">
      <c r="A197">
        <v>1.3488517999649048</v>
      </c>
      <c r="B197">
        <v>204.7093505859375</v>
      </c>
    </row>
    <row r="198" spans="1:2" x14ac:dyDescent="0.25">
      <c r="A198">
        <v>1.3593956232070923</v>
      </c>
      <c r="B198">
        <v>205.3846435546875</v>
      </c>
    </row>
    <row r="199" spans="1:2" x14ac:dyDescent="0.25">
      <c r="A199">
        <v>1.3698784112930298</v>
      </c>
      <c r="B199">
        <v>206.0819091796875</v>
      </c>
    </row>
    <row r="200" spans="1:2" x14ac:dyDescent="0.25">
      <c r="A200">
        <v>1.3805290460586548</v>
      </c>
      <c r="B200">
        <v>206.5740966796875</v>
      </c>
    </row>
    <row r="201" spans="1:2" x14ac:dyDescent="0.25">
      <c r="A201">
        <v>1.392530083656311</v>
      </c>
      <c r="B201">
        <v>207.2503662109375</v>
      </c>
    </row>
    <row r="202" spans="1:2" x14ac:dyDescent="0.25">
      <c r="A202">
        <v>1.4032875299453735</v>
      </c>
      <c r="B202">
        <v>207.9554443359375</v>
      </c>
    </row>
    <row r="203" spans="1:2" x14ac:dyDescent="0.25">
      <c r="A203">
        <v>1.4137932062149048</v>
      </c>
      <c r="B203">
        <v>208.6033935546875</v>
      </c>
    </row>
    <row r="204" spans="1:2" x14ac:dyDescent="0.25">
      <c r="A204">
        <v>1.4240623712539673</v>
      </c>
      <c r="B204">
        <v>209.2010498046875</v>
      </c>
    </row>
    <row r="205" spans="1:2" x14ac:dyDescent="0.25">
      <c r="A205">
        <v>1.4344688653945923</v>
      </c>
      <c r="B205">
        <v>209.8402099609375</v>
      </c>
    </row>
    <row r="206" spans="1:2" x14ac:dyDescent="0.25">
      <c r="A206">
        <v>1.4447685480117798</v>
      </c>
      <c r="B206">
        <v>210.6077880859375</v>
      </c>
    </row>
    <row r="207" spans="1:2" x14ac:dyDescent="0.25">
      <c r="A207">
        <v>1.4553886651992798</v>
      </c>
      <c r="B207">
        <v>211.3177490234375</v>
      </c>
    </row>
    <row r="208" spans="1:2" x14ac:dyDescent="0.25">
      <c r="A208">
        <v>1.4657036066055298</v>
      </c>
      <c r="B208">
        <v>212.0072021484375</v>
      </c>
    </row>
    <row r="209" spans="1:2" x14ac:dyDescent="0.25">
      <c r="A209">
        <v>1.4764305353164673</v>
      </c>
      <c r="B209">
        <v>212.7396240234375</v>
      </c>
    </row>
    <row r="210" spans="1:2" x14ac:dyDescent="0.25">
      <c r="A210">
        <v>1.486890435218811</v>
      </c>
      <c r="B210">
        <v>213.5189208984375</v>
      </c>
    </row>
    <row r="211" spans="1:2" x14ac:dyDescent="0.25">
      <c r="A211">
        <v>1.4972130060195923</v>
      </c>
      <c r="B211">
        <v>214.1610107421875</v>
      </c>
    </row>
    <row r="212" spans="1:2" x14ac:dyDescent="0.25">
      <c r="A212">
        <v>1.5074058771133423</v>
      </c>
      <c r="B212">
        <v>214.8480224609375</v>
      </c>
    </row>
    <row r="213" spans="1:2" x14ac:dyDescent="0.25">
      <c r="A213">
        <v>1.5181328058242798</v>
      </c>
      <c r="B213">
        <v>215.6087646484375</v>
      </c>
    </row>
    <row r="214" spans="1:2" x14ac:dyDescent="0.25">
      <c r="A214">
        <v>1.528668999671936</v>
      </c>
      <c r="B214">
        <v>216.1014404296875</v>
      </c>
    </row>
    <row r="215" spans="1:2" x14ac:dyDescent="0.25">
      <c r="A215">
        <v>1.5406700372695923</v>
      </c>
      <c r="B215">
        <v>216.7947998046875</v>
      </c>
    </row>
    <row r="216" spans="1:2" x14ac:dyDescent="0.25">
      <c r="A216">
        <v>1.5514274835586548</v>
      </c>
      <c r="B216">
        <v>217.4949951171875</v>
      </c>
    </row>
    <row r="217" spans="1:2" x14ac:dyDescent="0.25">
      <c r="A217">
        <v>1.5616508722305298</v>
      </c>
      <c r="B217">
        <v>218.0501708984375</v>
      </c>
    </row>
    <row r="218" spans="1:2" x14ac:dyDescent="0.25">
      <c r="A218">
        <v>1.5717445611953735</v>
      </c>
      <c r="B218">
        <v>218.5828857421875</v>
      </c>
    </row>
    <row r="219" spans="1:2" x14ac:dyDescent="0.25">
      <c r="A219">
        <v>1.582288384437561</v>
      </c>
      <c r="B219">
        <v>219.2425537109375</v>
      </c>
    </row>
    <row r="220" spans="1:2" x14ac:dyDescent="0.25">
      <c r="A220">
        <v>1.5928322076797485</v>
      </c>
      <c r="B220">
        <v>219.9061279296875</v>
      </c>
    </row>
    <row r="221" spans="1:2" x14ac:dyDescent="0.25">
      <c r="A221">
        <v>1.6034523248672485</v>
      </c>
      <c r="B221">
        <v>220.3450927734375</v>
      </c>
    </row>
    <row r="222" spans="1:2" x14ac:dyDescent="0.25">
      <c r="A222">
        <v>1.6155143976211548</v>
      </c>
      <c r="B222">
        <v>220.8992919921875</v>
      </c>
    </row>
    <row r="223" spans="1:2" x14ac:dyDescent="0.25">
      <c r="A223">
        <v>1.6261497735977173</v>
      </c>
      <c r="B223">
        <v>221.5111083984375</v>
      </c>
    </row>
    <row r="224" spans="1:2" x14ac:dyDescent="0.25">
      <c r="A224">
        <v>1.6366935968399048</v>
      </c>
      <c r="B224">
        <v>222.0643310546875</v>
      </c>
    </row>
    <row r="225" spans="1:2" x14ac:dyDescent="0.25">
      <c r="A225">
        <v>1.6468864679336548</v>
      </c>
      <c r="B225">
        <v>222.5667724609375</v>
      </c>
    </row>
    <row r="226" spans="1:2" x14ac:dyDescent="0.25">
      <c r="A226">
        <v>1.6574150323867798</v>
      </c>
      <c r="B226">
        <v>223.1824951171875</v>
      </c>
    </row>
    <row r="227" spans="1:2" x14ac:dyDescent="0.25">
      <c r="A227">
        <v>1.6677757501602173</v>
      </c>
      <c r="B227">
        <v>223.7410888671875</v>
      </c>
    </row>
    <row r="228" spans="1:2" x14ac:dyDescent="0.25">
      <c r="A228">
        <v>1.6781517267227173</v>
      </c>
      <c r="B228">
        <v>224.1522216796875</v>
      </c>
    </row>
    <row r="229" spans="1:2" x14ac:dyDescent="0.25">
      <c r="A229">
        <v>1.6885429620742798</v>
      </c>
      <c r="B229">
        <v>224.7928466796875</v>
      </c>
    </row>
    <row r="230" spans="1:2" x14ac:dyDescent="0.25">
      <c r="A230">
        <v>1.6994682550430298</v>
      </c>
      <c r="B230">
        <v>225.4998779296875</v>
      </c>
    </row>
    <row r="231" spans="1:2" x14ac:dyDescent="0.25">
      <c r="A231">
        <v>1.7099205255508423</v>
      </c>
      <c r="B231">
        <v>226.1058349609375</v>
      </c>
    </row>
    <row r="232" spans="1:2" x14ac:dyDescent="0.25">
      <c r="A232">
        <v>1.720136284828186</v>
      </c>
      <c r="B232">
        <v>226.5804443359375</v>
      </c>
    </row>
    <row r="233" spans="1:2" x14ac:dyDescent="0.25">
      <c r="A233">
        <v>1.7304664850234985</v>
      </c>
      <c r="B233">
        <v>227.0892333984375</v>
      </c>
    </row>
    <row r="234" spans="1:2" x14ac:dyDescent="0.25">
      <c r="A234">
        <v>1.740979790687561</v>
      </c>
      <c r="B234">
        <v>227.6766357421875</v>
      </c>
    </row>
    <row r="235" spans="1:2" x14ac:dyDescent="0.25">
      <c r="A235">
        <v>1.7516151666641235</v>
      </c>
      <c r="B235">
        <v>228.1077880859375</v>
      </c>
    </row>
    <row r="236" spans="1:2" x14ac:dyDescent="0.25">
      <c r="A236">
        <v>1.7636619806289673</v>
      </c>
      <c r="B236">
        <v>228.6663818359375</v>
      </c>
    </row>
    <row r="237" spans="1:2" x14ac:dyDescent="0.25">
      <c r="A237">
        <v>1.7743583917617798</v>
      </c>
      <c r="B237">
        <v>229.2327880859375</v>
      </c>
    </row>
    <row r="238" spans="1:2" x14ac:dyDescent="0.25">
      <c r="A238">
        <v>1.7845512628555298</v>
      </c>
      <c r="B238">
        <v>229.7572021484375</v>
      </c>
    </row>
    <row r="239" spans="1:2" x14ac:dyDescent="0.25">
      <c r="A239">
        <v>1.7946830987930298</v>
      </c>
      <c r="B239">
        <v>230.3665771484375</v>
      </c>
    </row>
    <row r="240" spans="1:2" x14ac:dyDescent="0.25">
      <c r="A240">
        <v>1.8052421808242798</v>
      </c>
      <c r="B240">
        <v>231.0784912109375</v>
      </c>
    </row>
    <row r="241" spans="1:2" x14ac:dyDescent="0.25">
      <c r="A241">
        <v>1.8157325983047485</v>
      </c>
      <c r="B241">
        <v>231.7117919921875</v>
      </c>
    </row>
    <row r="242" spans="1:2" x14ac:dyDescent="0.25">
      <c r="A242">
        <v>1.826245903968811</v>
      </c>
      <c r="B242">
        <v>232.0797119140625</v>
      </c>
    </row>
    <row r="243" spans="1:2" x14ac:dyDescent="0.25">
      <c r="A243">
        <v>1.836286187171936</v>
      </c>
      <c r="B243">
        <v>232.4527587890625</v>
      </c>
    </row>
    <row r="244" spans="1:2" x14ac:dyDescent="0.25">
      <c r="A244">
        <v>1.8470436334609985</v>
      </c>
      <c r="B244">
        <v>232.9844970703125</v>
      </c>
    </row>
    <row r="245" spans="1:2" x14ac:dyDescent="0.25">
      <c r="A245">
        <v>1.8574730157852173</v>
      </c>
      <c r="B245">
        <v>233.5831298828125</v>
      </c>
    </row>
    <row r="246" spans="1:2" x14ac:dyDescent="0.25">
      <c r="A246">
        <v>1.8677116632461548</v>
      </c>
      <c r="B246">
        <v>234.1387939453125</v>
      </c>
    </row>
    <row r="247" spans="1:2" x14ac:dyDescent="0.25">
      <c r="A247">
        <v>1.8781944513320923</v>
      </c>
      <c r="B247">
        <v>234.7330322265625</v>
      </c>
    </row>
    <row r="248" spans="1:2" x14ac:dyDescent="0.25">
      <c r="A248">
        <v>1.888715386390686</v>
      </c>
      <c r="B248">
        <v>235.2564697265625</v>
      </c>
    </row>
    <row r="249" spans="1:2" x14ac:dyDescent="0.25">
      <c r="A249">
        <v>1.8990837335586548</v>
      </c>
      <c r="B249">
        <v>235.6407470703125</v>
      </c>
    </row>
    <row r="250" spans="1:2" x14ac:dyDescent="0.25">
      <c r="A250">
        <v>1.9093376398086548</v>
      </c>
      <c r="B250">
        <v>236.2139892578125</v>
      </c>
    </row>
    <row r="251" spans="1:2" x14ac:dyDescent="0.25">
      <c r="A251">
        <v>1.9202781915664673</v>
      </c>
      <c r="B251">
        <v>236.8433837890625</v>
      </c>
    </row>
    <row r="252" spans="1:2" x14ac:dyDescent="0.25">
      <c r="A252">
        <v>1.9304863214492798</v>
      </c>
      <c r="B252">
        <v>237.3614501953125</v>
      </c>
    </row>
    <row r="253" spans="1:2" x14ac:dyDescent="0.25">
      <c r="A253">
        <v>1.9410606622695923</v>
      </c>
      <c r="B253">
        <v>237.6339111328125</v>
      </c>
    </row>
    <row r="254" spans="1:2" x14ac:dyDescent="0.25">
      <c r="A254">
        <v>1.9513009786605835</v>
      </c>
      <c r="B254">
        <v>237.93144226074219</v>
      </c>
    </row>
    <row r="255" spans="1:2" x14ac:dyDescent="0.25">
      <c r="A255">
        <v>1.9618600606918335</v>
      </c>
      <c r="B255">
        <v>238.35575866699219</v>
      </c>
    </row>
    <row r="256" spans="1:2" x14ac:dyDescent="0.25">
      <c r="A256">
        <v>1.9723962545394897</v>
      </c>
      <c r="B256">
        <v>238.71757507324219</v>
      </c>
    </row>
    <row r="257" spans="1:2" x14ac:dyDescent="0.25">
      <c r="A257">
        <v>1.9824212789535522</v>
      </c>
      <c r="B257">
        <v>239.09892272949219</v>
      </c>
    </row>
    <row r="258" spans="1:2" x14ac:dyDescent="0.25">
      <c r="A258">
        <v>1.9929345846176147</v>
      </c>
      <c r="B258">
        <v>239.51347351074219</v>
      </c>
    </row>
    <row r="259" spans="1:2" x14ac:dyDescent="0.25">
      <c r="A259">
        <v>2.0031580924987793</v>
      </c>
      <c r="B259">
        <v>239.91459655761719</v>
      </c>
    </row>
    <row r="260" spans="1:2" x14ac:dyDescent="0.25">
      <c r="A260">
        <v>2.0134119987487793</v>
      </c>
      <c r="B260">
        <v>240.30131530761719</v>
      </c>
    </row>
    <row r="261" spans="1:2" x14ac:dyDescent="0.25">
      <c r="A261">
        <v>2.0238795280456543</v>
      </c>
      <c r="B261">
        <v>240.82133483886719</v>
      </c>
    </row>
    <row r="262" spans="1:2" x14ac:dyDescent="0.25">
      <c r="A262">
        <v>2.0346674919128418</v>
      </c>
      <c r="B262">
        <v>241.29838562011719</v>
      </c>
    </row>
    <row r="263" spans="1:2" x14ac:dyDescent="0.25">
      <c r="A263">
        <v>2.045203685760498</v>
      </c>
      <c r="B263">
        <v>241.67875671386719</v>
      </c>
    </row>
    <row r="264" spans="1:2" x14ac:dyDescent="0.25">
      <c r="A264">
        <v>2.0552287101745605</v>
      </c>
      <c r="B264">
        <v>241.97001647949219</v>
      </c>
    </row>
    <row r="265" spans="1:2" x14ac:dyDescent="0.25">
      <c r="A265">
        <v>2.0656275749206543</v>
      </c>
      <c r="B265">
        <v>242.38798522949219</v>
      </c>
    </row>
    <row r="266" spans="1:2" x14ac:dyDescent="0.25">
      <c r="A266">
        <v>2.0760340690612793</v>
      </c>
      <c r="B266">
        <v>242.86064147949219</v>
      </c>
    </row>
    <row r="267" spans="1:2" x14ac:dyDescent="0.25">
      <c r="A267">
        <v>2.0866541862487793</v>
      </c>
      <c r="B267">
        <v>243.08915710449219</v>
      </c>
    </row>
    <row r="268" spans="1:2" x14ac:dyDescent="0.25">
      <c r="A268">
        <v>2.0968317985534668</v>
      </c>
      <c r="B268">
        <v>243.44926452636719</v>
      </c>
    </row>
    <row r="269" spans="1:2" x14ac:dyDescent="0.25">
      <c r="A269">
        <v>2.1076197624206543</v>
      </c>
      <c r="B269">
        <v>243.83451843261719</v>
      </c>
    </row>
    <row r="270" spans="1:2" x14ac:dyDescent="0.25">
      <c r="A270">
        <v>2.1177821159362793</v>
      </c>
      <c r="B270">
        <v>244.11869812011719</v>
      </c>
    </row>
    <row r="271" spans="1:2" x14ac:dyDescent="0.25">
      <c r="A271">
        <v>2.1280512809753418</v>
      </c>
      <c r="B271">
        <v>244.49174499511719</v>
      </c>
    </row>
    <row r="272" spans="1:2" x14ac:dyDescent="0.25">
      <c r="A272">
        <v>2.1387171745300293</v>
      </c>
      <c r="B272">
        <v>244.94242858886719</v>
      </c>
    </row>
    <row r="273" spans="1:2" x14ac:dyDescent="0.25">
      <c r="A273">
        <v>2.149238109588623</v>
      </c>
      <c r="B273">
        <v>245.33207702636719</v>
      </c>
    </row>
    <row r="274" spans="1:2" x14ac:dyDescent="0.25">
      <c r="A274">
        <v>2.159858226776123</v>
      </c>
      <c r="B274">
        <v>245.47544860839844</v>
      </c>
    </row>
    <row r="275" spans="1:2" x14ac:dyDescent="0.25">
      <c r="A275">
        <v>2.169990062713623</v>
      </c>
      <c r="B275">
        <v>245.65965270996094</v>
      </c>
    </row>
    <row r="276" spans="1:2" x14ac:dyDescent="0.25">
      <c r="A276">
        <v>2.180640697479248</v>
      </c>
      <c r="B276">
        <v>245.97288513183594</v>
      </c>
    </row>
    <row r="277" spans="1:2" x14ac:dyDescent="0.25">
      <c r="A277">
        <v>2.1910853385925293</v>
      </c>
      <c r="B277">
        <v>246.28465270996094</v>
      </c>
    </row>
    <row r="278" spans="1:2" x14ac:dyDescent="0.25">
      <c r="A278">
        <v>2.2013392448425293</v>
      </c>
      <c r="B278">
        <v>246.45494079589844</v>
      </c>
    </row>
    <row r="279" spans="1:2" x14ac:dyDescent="0.25">
      <c r="A279">
        <v>2.2116618156433105</v>
      </c>
      <c r="B279">
        <v>246.69956970214844</v>
      </c>
    </row>
    <row r="280" spans="1:2" x14ac:dyDescent="0.25">
      <c r="A280">
        <v>2.2221598625183105</v>
      </c>
      <c r="B280">
        <v>247.02964782714844</v>
      </c>
    </row>
    <row r="281" spans="1:2" x14ac:dyDescent="0.25">
      <c r="A281">
        <v>2.2324061393737793</v>
      </c>
      <c r="B281">
        <v>247.24864196777344</v>
      </c>
    </row>
    <row r="282" spans="1:2" x14ac:dyDescent="0.25">
      <c r="A282">
        <v>2.2425990104675293</v>
      </c>
      <c r="B282">
        <v>247.58433532714844</v>
      </c>
    </row>
    <row r="283" spans="1:2" x14ac:dyDescent="0.25">
      <c r="A283">
        <v>2.2532649040222168</v>
      </c>
      <c r="B283">
        <v>247.91929626464844</v>
      </c>
    </row>
    <row r="284" spans="1:2" x14ac:dyDescent="0.25">
      <c r="A284">
        <v>2.263679027557373</v>
      </c>
      <c r="B284">
        <v>248.14598083496094</v>
      </c>
    </row>
    <row r="285" spans="1:2" x14ac:dyDescent="0.25">
      <c r="A285">
        <v>2.274055004119873</v>
      </c>
      <c r="B285">
        <v>248.18600463867188</v>
      </c>
    </row>
    <row r="286" spans="1:2" x14ac:dyDescent="0.25">
      <c r="A286">
        <v>2.284339427947998</v>
      </c>
      <c r="B286">
        <v>248.25250244140625</v>
      </c>
    </row>
    <row r="287" spans="1:2" x14ac:dyDescent="0.25">
      <c r="A287">
        <v>2.295020580291748</v>
      </c>
      <c r="B287">
        <v>248.43914794921875</v>
      </c>
    </row>
    <row r="288" spans="1:2" x14ac:dyDescent="0.25">
      <c r="A288">
        <v>2.3054728507995605</v>
      </c>
      <c r="B288">
        <v>248.49212646484375</v>
      </c>
    </row>
    <row r="289" spans="1:2" x14ac:dyDescent="0.25">
      <c r="A289">
        <v>2.3155512809753418</v>
      </c>
      <c r="B289">
        <v>248.54336547851563</v>
      </c>
    </row>
    <row r="290" spans="1:2" x14ac:dyDescent="0.25">
      <c r="A290">
        <v>2.3262476921081543</v>
      </c>
      <c r="B290">
        <v>248.81851196289063</v>
      </c>
    </row>
    <row r="291" spans="1:2" x14ac:dyDescent="0.25">
      <c r="A291">
        <v>2.3365015983581543</v>
      </c>
      <c r="B291">
        <v>249.08084106445313</v>
      </c>
    </row>
    <row r="292" spans="1:2" x14ac:dyDescent="0.25">
      <c r="A292">
        <v>2.3469233512878418</v>
      </c>
      <c r="B292">
        <v>249.16213989257813</v>
      </c>
    </row>
    <row r="293" spans="1:2" x14ac:dyDescent="0.25">
      <c r="A293">
        <v>2.3573603630065918</v>
      </c>
      <c r="B293">
        <v>249.38064575195313</v>
      </c>
    </row>
    <row r="294" spans="1:2" x14ac:dyDescent="0.25">
      <c r="A294">
        <v>2.3681635856628418</v>
      </c>
      <c r="B294">
        <v>249.64944458007813</v>
      </c>
    </row>
    <row r="295" spans="1:2" x14ac:dyDescent="0.25">
      <c r="A295">
        <v>2.3788447380065918</v>
      </c>
      <c r="B295">
        <v>249.78289794921875</v>
      </c>
    </row>
    <row r="296" spans="1:2" x14ac:dyDescent="0.25">
      <c r="A296">
        <v>2.3888697624206543</v>
      </c>
      <c r="B296">
        <v>249.72752380371094</v>
      </c>
    </row>
    <row r="297" spans="1:2" x14ac:dyDescent="0.25">
      <c r="A297">
        <v>2.399238109588623</v>
      </c>
      <c r="B297">
        <v>249.77595520019531</v>
      </c>
    </row>
    <row r="298" spans="1:2" x14ac:dyDescent="0.25">
      <c r="A298">
        <v>2.409644603729248</v>
      </c>
      <c r="B298">
        <v>250.04072570800781</v>
      </c>
    </row>
    <row r="299" spans="1:2" x14ac:dyDescent="0.25">
      <c r="A299">
        <v>2.4202189445495605</v>
      </c>
      <c r="B299">
        <v>250.08735656738281</v>
      </c>
    </row>
    <row r="300" spans="1:2" x14ac:dyDescent="0.25">
      <c r="A300">
        <v>2.4302287101745605</v>
      </c>
      <c r="B300">
        <v>250.21553039550781</v>
      </c>
    </row>
    <row r="301" spans="1:2" x14ac:dyDescent="0.25">
      <c r="A301">
        <v>2.441016674041748</v>
      </c>
      <c r="B301">
        <v>250.49971008300781</v>
      </c>
    </row>
    <row r="302" spans="1:2" x14ac:dyDescent="0.25">
      <c r="A302">
        <v>2.451117992401123</v>
      </c>
      <c r="B302">
        <v>250.64640808105469</v>
      </c>
    </row>
    <row r="303" spans="1:2" x14ac:dyDescent="0.25">
      <c r="A303">
        <v>2.461310863494873</v>
      </c>
      <c r="B303">
        <v>250.81550598144531</v>
      </c>
    </row>
    <row r="304" spans="1:2" x14ac:dyDescent="0.25">
      <c r="A304">
        <v>2.4717936515808105</v>
      </c>
      <c r="B304">
        <v>251.15364074707031</v>
      </c>
    </row>
    <row r="305" spans="1:2" x14ac:dyDescent="0.25">
      <c r="A305">
        <v>2.4824748039245605</v>
      </c>
      <c r="B305">
        <v>251.38166809082031</v>
      </c>
    </row>
    <row r="306" spans="1:2" x14ac:dyDescent="0.25">
      <c r="A306">
        <v>2.4930949211120605</v>
      </c>
      <c r="B306">
        <v>251.28962707519531</v>
      </c>
    </row>
    <row r="307" spans="1:2" x14ac:dyDescent="0.25">
      <c r="A307">
        <v>2.505042552947998</v>
      </c>
      <c r="B307">
        <v>251.22328186035156</v>
      </c>
    </row>
    <row r="308" spans="1:2" x14ac:dyDescent="0.25">
      <c r="A308">
        <v>2.515876293182373</v>
      </c>
      <c r="B308">
        <v>251.36810302734375</v>
      </c>
    </row>
    <row r="309" spans="1:2" x14ac:dyDescent="0.25">
      <c r="A309">
        <v>2.526343822479248</v>
      </c>
      <c r="B309">
        <v>251.37640380859375</v>
      </c>
    </row>
    <row r="310" spans="1:2" x14ac:dyDescent="0.25">
      <c r="A310">
        <v>2.536475658416748</v>
      </c>
      <c r="B310">
        <v>251.31578063964844</v>
      </c>
    </row>
    <row r="311" spans="1:2" x14ac:dyDescent="0.25">
      <c r="A311">
        <v>2.5468974113464355</v>
      </c>
      <c r="B311">
        <v>251.46513366699219</v>
      </c>
    </row>
    <row r="312" spans="1:2" x14ac:dyDescent="0.25">
      <c r="A312">
        <v>2.5573573112487793</v>
      </c>
      <c r="B312">
        <v>251.64054870605469</v>
      </c>
    </row>
    <row r="313" spans="1:2" x14ac:dyDescent="0.25">
      <c r="A313">
        <v>2.5677943229675293</v>
      </c>
      <c r="B313">
        <v>251.64683532714844</v>
      </c>
    </row>
    <row r="314" spans="1:2" x14ac:dyDescent="0.25">
      <c r="A314">
        <v>2.5781397819519043</v>
      </c>
      <c r="B314">
        <v>251.78880310058594</v>
      </c>
    </row>
    <row r="315" spans="1:2" x14ac:dyDescent="0.25">
      <c r="A315">
        <v>2.5890040397644043</v>
      </c>
      <c r="B315">
        <v>251.90809631347656</v>
      </c>
    </row>
    <row r="316" spans="1:2" x14ac:dyDescent="0.25">
      <c r="A316">
        <v>2.599372386932373</v>
      </c>
      <c r="B316">
        <v>251.92121887207031</v>
      </c>
    </row>
    <row r="317" spans="1:2" x14ac:dyDescent="0.25">
      <c r="A317">
        <v>2.609809398651123</v>
      </c>
      <c r="B317">
        <v>251.828125</v>
      </c>
    </row>
    <row r="318" spans="1:2" x14ac:dyDescent="0.25">
      <c r="A318">
        <v>2.6200480461120605</v>
      </c>
      <c r="B318">
        <v>251.82421875</v>
      </c>
    </row>
    <row r="319" spans="1:2" x14ac:dyDescent="0.25">
      <c r="A319">
        <v>2.630591869354248</v>
      </c>
      <c r="B319">
        <v>251.9486083984375</v>
      </c>
    </row>
    <row r="320" spans="1:2" x14ac:dyDescent="0.25">
      <c r="A320">
        <v>2.6411890983581543</v>
      </c>
      <c r="B320">
        <v>251.92735290527344</v>
      </c>
    </row>
    <row r="321" spans="1:2" x14ac:dyDescent="0.25">
      <c r="A321">
        <v>2.6531367301940918</v>
      </c>
      <c r="B321">
        <v>252.045654296875</v>
      </c>
    </row>
    <row r="322" spans="1:2" x14ac:dyDescent="0.25">
      <c r="A322">
        <v>2.6639399528503418</v>
      </c>
      <c r="B322">
        <v>252.32568359375</v>
      </c>
    </row>
    <row r="323" spans="1:2" x14ac:dyDescent="0.25">
      <c r="A323">
        <v>2.674109935760498</v>
      </c>
      <c r="B323">
        <v>252.50178527832031</v>
      </c>
    </row>
    <row r="324" spans="1:2" x14ac:dyDescent="0.25">
      <c r="A324">
        <v>2.6842646598815918</v>
      </c>
      <c r="B324">
        <v>252.710205078125</v>
      </c>
    </row>
    <row r="325" spans="1:2" x14ac:dyDescent="0.25">
      <c r="A325">
        <v>2.6948237419128418</v>
      </c>
      <c r="B325">
        <v>253.0966796875</v>
      </c>
    </row>
    <row r="326" spans="1:2" x14ac:dyDescent="0.25">
      <c r="A326">
        <v>2.7053370475769043</v>
      </c>
      <c r="B326">
        <v>253.51904296875</v>
      </c>
    </row>
    <row r="327" spans="1:2" x14ac:dyDescent="0.25">
      <c r="A327">
        <v>2.7159419059753418</v>
      </c>
      <c r="B327">
        <v>253.60604858398438</v>
      </c>
    </row>
    <row r="328" spans="1:2" x14ac:dyDescent="0.25">
      <c r="A328">
        <v>2.7279887199401855</v>
      </c>
      <c r="B328">
        <v>253.74856567382813</v>
      </c>
    </row>
    <row r="329" spans="1:2" x14ac:dyDescent="0.25">
      <c r="A329">
        <v>2.738746166229248</v>
      </c>
      <c r="B329">
        <v>254.07766723632813</v>
      </c>
    </row>
    <row r="330" spans="1:2" x14ac:dyDescent="0.25">
      <c r="A330">
        <v>2.7492899894714355</v>
      </c>
      <c r="B330">
        <v>254.31199645996094</v>
      </c>
    </row>
    <row r="331" spans="1:2" x14ac:dyDescent="0.25">
      <c r="A331">
        <v>2.7594294548034668</v>
      </c>
      <c r="B331">
        <v>254.52964782714844</v>
      </c>
    </row>
    <row r="332" spans="1:2" x14ac:dyDescent="0.25">
      <c r="A332">
        <v>2.7698206901550293</v>
      </c>
      <c r="B332">
        <v>254.91954040527344</v>
      </c>
    </row>
    <row r="333" spans="1:2" x14ac:dyDescent="0.25">
      <c r="A333">
        <v>2.7803339958190918</v>
      </c>
      <c r="B333">
        <v>255.37901306152344</v>
      </c>
    </row>
    <row r="334" spans="1:2" x14ac:dyDescent="0.25">
      <c r="A334">
        <v>2.7907710075378418</v>
      </c>
      <c r="B334">
        <v>255.69908142089844</v>
      </c>
    </row>
    <row r="335" spans="1:2" x14ac:dyDescent="0.25">
      <c r="A335">
        <v>2.8010706901550293</v>
      </c>
      <c r="B335">
        <v>256.1995849609375</v>
      </c>
    </row>
    <row r="336" spans="1:2" x14ac:dyDescent="0.25">
      <c r="A336">
        <v>2.8119502067565918</v>
      </c>
      <c r="B336">
        <v>256.7318115234375</v>
      </c>
    </row>
    <row r="337" spans="1:2" x14ac:dyDescent="0.25">
      <c r="A337">
        <v>2.8222804069519043</v>
      </c>
      <c r="B337">
        <v>257.1458740234375</v>
      </c>
    </row>
    <row r="338" spans="1:2" x14ac:dyDescent="0.25">
      <c r="A338">
        <v>2.832648754119873</v>
      </c>
      <c r="B338">
        <v>257.4676513671875</v>
      </c>
    </row>
    <row r="339" spans="1:2" x14ac:dyDescent="0.25">
      <c r="A339">
        <v>2.8429179191589355</v>
      </c>
      <c r="B339">
        <v>257.8502197265625</v>
      </c>
    </row>
    <row r="340" spans="1:2" x14ac:dyDescent="0.25">
      <c r="A340">
        <v>2.8534388542175293</v>
      </c>
      <c r="B340">
        <v>258.3343505859375</v>
      </c>
    </row>
    <row r="341" spans="1:2" x14ac:dyDescent="0.25">
      <c r="A341">
        <v>2.8640284538269043</v>
      </c>
      <c r="B341">
        <v>258.6834716796875</v>
      </c>
    </row>
    <row r="342" spans="1:2" x14ac:dyDescent="0.25">
      <c r="A342">
        <v>2.8761439323425293</v>
      </c>
      <c r="B342">
        <v>259.2078857421875</v>
      </c>
    </row>
    <row r="343" spans="1:2" x14ac:dyDescent="0.25">
      <c r="A343">
        <v>2.8868403434753418</v>
      </c>
      <c r="B343">
        <v>259.6937255859375</v>
      </c>
    </row>
    <row r="344" spans="1:2" x14ac:dyDescent="0.25">
      <c r="A344">
        <v>2.8970332145690918</v>
      </c>
      <c r="B344">
        <v>260.0718994140625</v>
      </c>
    </row>
    <row r="345" spans="1:2" x14ac:dyDescent="0.25">
      <c r="A345">
        <v>2.9072413444519043</v>
      </c>
      <c r="B345">
        <v>260.4949951171875</v>
      </c>
    </row>
    <row r="346" spans="1:2" x14ac:dyDescent="0.25">
      <c r="A346">
        <v>2.9177241325378418</v>
      </c>
      <c r="B346">
        <v>261.0233154296875</v>
      </c>
    </row>
    <row r="347" spans="1:2" x14ac:dyDescent="0.25">
      <c r="A347">
        <v>2.9281916618347168</v>
      </c>
      <c r="B347">
        <v>261.5379638671875</v>
      </c>
    </row>
    <row r="348" spans="1:2" x14ac:dyDescent="0.25">
      <c r="A348">
        <v>2.938727855682373</v>
      </c>
      <c r="B348">
        <v>261.7926025390625</v>
      </c>
    </row>
    <row r="349" spans="1:2" x14ac:dyDescent="0.25">
      <c r="A349">
        <v>2.948768138885498</v>
      </c>
      <c r="B349">
        <v>262.0423583984375</v>
      </c>
    </row>
    <row r="350" spans="1:2" x14ac:dyDescent="0.25">
      <c r="A350">
        <v>2.9595561027526855</v>
      </c>
      <c r="B350">
        <v>262.4114990234375</v>
      </c>
    </row>
    <row r="351" spans="1:2" x14ac:dyDescent="0.25">
      <c r="A351">
        <v>2.9699931144714355</v>
      </c>
      <c r="B351">
        <v>262.8001708984375</v>
      </c>
    </row>
    <row r="352" spans="1:2" x14ac:dyDescent="0.25">
      <c r="A352">
        <v>2.9802851676940918</v>
      </c>
      <c r="B352">
        <v>263.0694580078125</v>
      </c>
    </row>
    <row r="353" spans="1:2" x14ac:dyDescent="0.25">
      <c r="A353">
        <v>2.9905867576599121</v>
      </c>
      <c r="B353">
        <v>263.42144775390625</v>
      </c>
    </row>
    <row r="354" spans="1:2" x14ac:dyDescent="0.25">
      <c r="A354">
        <v>3.0012068748474121</v>
      </c>
      <c r="B354">
        <v>263.81890869140625</v>
      </c>
    </row>
    <row r="355" spans="1:2" x14ac:dyDescent="0.25">
      <c r="A355">
        <v>3.0115828514099121</v>
      </c>
      <c r="B355">
        <v>264.00177001953125</v>
      </c>
    </row>
    <row r="356" spans="1:2" x14ac:dyDescent="0.25">
      <c r="A356">
        <v>3.0218672752380371</v>
      </c>
      <c r="B356">
        <v>264.36944580078125</v>
      </c>
    </row>
    <row r="357" spans="1:2" x14ac:dyDescent="0.25">
      <c r="A357">
        <v>3.0327315330505371</v>
      </c>
      <c r="B357">
        <v>264.81378173828125</v>
      </c>
    </row>
    <row r="358" spans="1:2" x14ac:dyDescent="0.25">
      <c r="A358">
        <v>3.0430922508239746</v>
      </c>
      <c r="B358">
        <v>265.07257080078125</v>
      </c>
    </row>
    <row r="359" spans="1:2" x14ac:dyDescent="0.25">
      <c r="A359">
        <v>3.0534300804138184</v>
      </c>
      <c r="B359">
        <v>265.12838745117188</v>
      </c>
    </row>
    <row r="360" spans="1:2" x14ac:dyDescent="0.25">
      <c r="A360">
        <v>3.0636992454528809</v>
      </c>
      <c r="B360">
        <v>265.29177856445313</v>
      </c>
    </row>
    <row r="361" spans="1:2" x14ac:dyDescent="0.25">
      <c r="A361">
        <v>3.0743803977966309</v>
      </c>
      <c r="B361">
        <v>265.54385375976563</v>
      </c>
    </row>
    <row r="362" spans="1:2" x14ac:dyDescent="0.25">
      <c r="A362">
        <v>3.0849394798278809</v>
      </c>
      <c r="B362">
        <v>265.58700561523438</v>
      </c>
    </row>
    <row r="363" spans="1:2" x14ac:dyDescent="0.25">
      <c r="A363">
        <v>3.0949721336364746</v>
      </c>
      <c r="B363">
        <v>265.61111450195313</v>
      </c>
    </row>
    <row r="364" spans="1:2" x14ac:dyDescent="0.25">
      <c r="A364">
        <v>3.1054549217224121</v>
      </c>
      <c r="B364">
        <v>265.76339721679688</v>
      </c>
    </row>
    <row r="365" spans="1:2" x14ac:dyDescent="0.25">
      <c r="A365">
        <v>3.1156096458435059</v>
      </c>
      <c r="B365">
        <v>265.85617065429688</v>
      </c>
    </row>
    <row r="366" spans="1:2" x14ac:dyDescent="0.25">
      <c r="A366">
        <v>3.1259856224060059</v>
      </c>
      <c r="B366">
        <v>265.936767578125</v>
      </c>
    </row>
    <row r="367" spans="1:2" x14ac:dyDescent="0.25">
      <c r="A367">
        <v>3.1364226341247559</v>
      </c>
      <c r="B367">
        <v>266.2197265625</v>
      </c>
    </row>
    <row r="368" spans="1:2" x14ac:dyDescent="0.25">
      <c r="A368">
        <v>3.1472258567810059</v>
      </c>
      <c r="B368">
        <v>266.44677734375</v>
      </c>
    </row>
    <row r="369" spans="1:2" x14ac:dyDescent="0.25">
      <c r="A369">
        <v>3.1576552391052246</v>
      </c>
      <c r="B369">
        <v>266.59426879882813</v>
      </c>
    </row>
    <row r="370" spans="1:2" x14ac:dyDescent="0.25">
      <c r="A370">
        <v>3.1676878929138184</v>
      </c>
      <c r="B370">
        <v>266.66665649414063</v>
      </c>
    </row>
    <row r="371" spans="1:2" x14ac:dyDescent="0.25">
      <c r="A371">
        <v>3.1780791282653809</v>
      </c>
      <c r="B371">
        <v>266.82546997070313</v>
      </c>
    </row>
    <row r="372" spans="1:2" x14ac:dyDescent="0.25">
      <c r="A372">
        <v>3.1884932518005371</v>
      </c>
      <c r="B372">
        <v>267.08084106445313</v>
      </c>
    </row>
    <row r="373" spans="1:2" x14ac:dyDescent="0.25">
      <c r="A373">
        <v>3.1991438865661621</v>
      </c>
      <c r="B373">
        <v>267.12713623046875</v>
      </c>
    </row>
    <row r="374" spans="1:2" x14ac:dyDescent="0.25">
      <c r="A374">
        <v>3.2094283103942871</v>
      </c>
      <c r="B374">
        <v>267.27593994140625</v>
      </c>
    </row>
    <row r="375" spans="1:2" x14ac:dyDescent="0.25">
      <c r="A375">
        <v>3.2200179100036621</v>
      </c>
      <c r="B375">
        <v>267.55792236328125</v>
      </c>
    </row>
    <row r="376" spans="1:2" x14ac:dyDescent="0.25">
      <c r="A376">
        <v>3.2303175926208496</v>
      </c>
      <c r="B376">
        <v>267.68258666992188</v>
      </c>
    </row>
    <row r="377" spans="1:2" x14ac:dyDescent="0.25">
      <c r="A377">
        <v>3.2405562400817871</v>
      </c>
      <c r="B377">
        <v>267.80990600585938</v>
      </c>
    </row>
    <row r="378" spans="1:2" x14ac:dyDescent="0.25">
      <c r="A378">
        <v>3.2512679100036621</v>
      </c>
      <c r="B378">
        <v>268.04086303710938</v>
      </c>
    </row>
    <row r="379" spans="1:2" x14ac:dyDescent="0.25">
      <c r="A379">
        <v>3.2617964744567871</v>
      </c>
      <c r="B379">
        <v>268.16445922851563</v>
      </c>
    </row>
    <row r="380" spans="1:2" x14ac:dyDescent="0.25">
      <c r="A380">
        <v>3.2724013328552246</v>
      </c>
      <c r="B380">
        <v>268.06124877929688</v>
      </c>
    </row>
    <row r="381" spans="1:2" x14ac:dyDescent="0.25">
      <c r="A381">
        <v>3.2824492454528809</v>
      </c>
      <c r="B381">
        <v>268.04635620117188</v>
      </c>
    </row>
    <row r="382" spans="1:2" x14ac:dyDescent="0.25">
      <c r="A382">
        <v>3.2931151390075684</v>
      </c>
      <c r="B382">
        <v>268.15957641601563</v>
      </c>
    </row>
    <row r="383" spans="1:2" x14ac:dyDescent="0.25">
      <c r="A383">
        <v>3.3034987449645996</v>
      </c>
      <c r="B383">
        <v>268.26376342773438</v>
      </c>
    </row>
    <row r="384" spans="1:2" x14ac:dyDescent="0.25">
      <c r="A384">
        <v>3.3138213157653809</v>
      </c>
      <c r="B384">
        <v>268.26962280273438</v>
      </c>
    </row>
    <row r="385" spans="1:2" x14ac:dyDescent="0.25">
      <c r="A385">
        <v>3.3240599632263184</v>
      </c>
      <c r="B385">
        <v>268.51394653320313</v>
      </c>
    </row>
    <row r="386" spans="1:2" x14ac:dyDescent="0.25">
      <c r="A386">
        <v>3.3347411155700684</v>
      </c>
      <c r="B386">
        <v>268.83059692382813</v>
      </c>
    </row>
    <row r="387" spans="1:2" x14ac:dyDescent="0.25">
      <c r="A387">
        <v>3.3449263572692871</v>
      </c>
      <c r="B387">
        <v>268.9486083984375</v>
      </c>
    </row>
    <row r="388" spans="1:2" x14ac:dyDescent="0.25">
      <c r="A388">
        <v>3.3550734519958496</v>
      </c>
      <c r="B388">
        <v>269.3270263671875</v>
      </c>
    </row>
    <row r="389" spans="1:2" x14ac:dyDescent="0.25">
      <c r="A389">
        <v>3.3659377098083496</v>
      </c>
      <c r="B389">
        <v>269.7728271484375</v>
      </c>
    </row>
    <row r="390" spans="1:2" x14ac:dyDescent="0.25">
      <c r="A390">
        <v>3.3761229515075684</v>
      </c>
      <c r="B390">
        <v>270.1209716796875</v>
      </c>
    </row>
    <row r="391" spans="1:2" x14ac:dyDescent="0.25">
      <c r="A391">
        <v>3.3865599632263184</v>
      </c>
      <c r="B391">
        <v>270.29483032226563</v>
      </c>
    </row>
    <row r="392" spans="1:2" x14ac:dyDescent="0.25">
      <c r="A392">
        <v>3.3966917991638184</v>
      </c>
      <c r="B392">
        <v>270.66567993164063</v>
      </c>
    </row>
    <row r="393" spans="1:2" x14ac:dyDescent="0.25">
      <c r="A393">
        <v>3.4075102806091309</v>
      </c>
      <c r="B393">
        <v>271.25796508789063</v>
      </c>
    </row>
    <row r="394" spans="1:2" x14ac:dyDescent="0.25">
      <c r="A394">
        <v>3.4180693626403809</v>
      </c>
      <c r="B394">
        <v>271.64297485351563</v>
      </c>
    </row>
    <row r="395" spans="1:2" x14ac:dyDescent="0.25">
      <c r="A395">
        <v>3.4281249046325684</v>
      </c>
      <c r="B395">
        <v>271.98159790039063</v>
      </c>
    </row>
    <row r="396" spans="1:2" x14ac:dyDescent="0.25">
      <c r="A396">
        <v>3.4386382102966309</v>
      </c>
      <c r="B396">
        <v>272.52456665039063</v>
      </c>
    </row>
    <row r="397" spans="1:2" x14ac:dyDescent="0.25">
      <c r="A397">
        <v>3.4490141868591309</v>
      </c>
      <c r="B397">
        <v>273.07632446289063</v>
      </c>
    </row>
    <row r="398" spans="1:2" x14ac:dyDescent="0.25">
      <c r="A398">
        <v>3.4594588279724121</v>
      </c>
      <c r="B398">
        <v>273.49136352539063</v>
      </c>
    </row>
    <row r="399" spans="1:2" x14ac:dyDescent="0.25">
      <c r="A399">
        <v>3.4698958396911621</v>
      </c>
      <c r="B399">
        <v>274.11587524414063</v>
      </c>
    </row>
    <row r="400" spans="1:2" x14ac:dyDescent="0.25">
      <c r="A400">
        <v>3.4807600975036621</v>
      </c>
      <c r="B400">
        <v>274.74722290039063</v>
      </c>
    </row>
    <row r="401" spans="1:2" x14ac:dyDescent="0.25">
      <c r="A401">
        <v>3.4911665916442871</v>
      </c>
      <c r="B401">
        <v>275.25991821289063</v>
      </c>
    </row>
    <row r="402" spans="1:2" x14ac:dyDescent="0.25">
      <c r="A402">
        <v>3.5012907981872559</v>
      </c>
      <c r="B402">
        <v>275.76773071289063</v>
      </c>
    </row>
    <row r="403" spans="1:2" x14ac:dyDescent="0.25">
      <c r="A403">
        <v>3.5116667747497559</v>
      </c>
      <c r="B403">
        <v>276.38638305664063</v>
      </c>
    </row>
    <row r="404" spans="1:2" x14ac:dyDescent="0.25">
      <c r="A404">
        <v>3.5222105979919434</v>
      </c>
      <c r="B404">
        <v>277.11245727539063</v>
      </c>
    </row>
    <row r="405" spans="1:2" x14ac:dyDescent="0.25">
      <c r="A405">
        <v>3.5327010154724121</v>
      </c>
      <c r="B405">
        <v>277.66812133789063</v>
      </c>
    </row>
    <row r="406" spans="1:2" x14ac:dyDescent="0.25">
      <c r="A406">
        <v>3.5427947044372559</v>
      </c>
      <c r="B406">
        <v>278.23257446289063</v>
      </c>
    </row>
    <row r="407" spans="1:2" x14ac:dyDescent="0.25">
      <c r="A407">
        <v>3.5535063743591309</v>
      </c>
      <c r="B407">
        <v>278.79263305664063</v>
      </c>
    </row>
    <row r="408" spans="1:2" x14ac:dyDescent="0.25">
      <c r="A408">
        <v>3.5635237693786621</v>
      </c>
      <c r="B408">
        <v>279.38296508789063</v>
      </c>
    </row>
    <row r="409" spans="1:2" x14ac:dyDescent="0.25">
      <c r="A409">
        <v>3.5739302635192871</v>
      </c>
      <c r="B409">
        <v>280.05239868164063</v>
      </c>
    </row>
    <row r="410" spans="1:2" x14ac:dyDescent="0.25">
      <c r="A410">
        <v>3.5843825340270996</v>
      </c>
      <c r="B410">
        <v>280.78189086914063</v>
      </c>
    </row>
    <row r="411" spans="1:2" x14ac:dyDescent="0.25">
      <c r="A411">
        <v>3.5949568748474121</v>
      </c>
      <c r="B411">
        <v>281.46011352539063</v>
      </c>
    </row>
    <row r="412" spans="1:2" x14ac:dyDescent="0.25">
      <c r="A412">
        <v>3.6056075096130371</v>
      </c>
      <c r="B412">
        <v>281.74966430664063</v>
      </c>
    </row>
    <row r="413" spans="1:2" x14ac:dyDescent="0.25">
      <c r="A413">
        <v>3.6175856590270996</v>
      </c>
      <c r="B413">
        <v>282.22280883789063</v>
      </c>
    </row>
    <row r="414" spans="1:2" x14ac:dyDescent="0.25">
      <c r="A414">
        <v>3.6282057762145996</v>
      </c>
      <c r="B414">
        <v>283.00112915039063</v>
      </c>
    </row>
    <row r="415" spans="1:2" x14ac:dyDescent="0.25">
      <c r="A415">
        <v>3.6388182640075684</v>
      </c>
      <c r="B415">
        <v>283.68276977539063</v>
      </c>
    </row>
    <row r="416" spans="1:2" x14ac:dyDescent="0.25">
      <c r="A416">
        <v>3.6490569114685059</v>
      </c>
      <c r="B416">
        <v>284.10366821289063</v>
      </c>
    </row>
    <row r="417" spans="1:2" x14ac:dyDescent="0.25">
      <c r="A417">
        <v>3.6594176292419434</v>
      </c>
      <c r="B417">
        <v>284.65298461914063</v>
      </c>
    </row>
    <row r="418" spans="1:2" x14ac:dyDescent="0.25">
      <c r="A418">
        <v>3.6699767112731934</v>
      </c>
      <c r="B418">
        <v>285.35122680664063</v>
      </c>
    </row>
    <row r="419" spans="1:2" x14ac:dyDescent="0.25">
      <c r="A419">
        <v>3.6803069114685059</v>
      </c>
      <c r="B419">
        <v>285.80825805664063</v>
      </c>
    </row>
    <row r="420" spans="1:2" x14ac:dyDescent="0.25">
      <c r="A420">
        <v>3.6905608177185059</v>
      </c>
      <c r="B420">
        <v>286.54702758789063</v>
      </c>
    </row>
    <row r="421" spans="1:2" x14ac:dyDescent="0.25">
      <c r="A421">
        <v>3.7015166282653809</v>
      </c>
      <c r="B421">
        <v>287.37515258789063</v>
      </c>
    </row>
    <row r="422" spans="1:2" x14ac:dyDescent="0.25">
      <c r="A422">
        <v>3.7119383811950684</v>
      </c>
      <c r="B422">
        <v>287.91812133789063</v>
      </c>
    </row>
    <row r="423" spans="1:2" x14ac:dyDescent="0.25">
      <c r="A423">
        <v>3.7222685813903809</v>
      </c>
      <c r="B423">
        <v>288.35464477539063</v>
      </c>
    </row>
    <row r="424" spans="1:2" x14ac:dyDescent="0.25">
      <c r="A424">
        <v>3.7325835227966309</v>
      </c>
      <c r="B424">
        <v>288.95278930664063</v>
      </c>
    </row>
    <row r="425" spans="1:2" x14ac:dyDescent="0.25">
      <c r="A425">
        <v>3.7430968284606934</v>
      </c>
      <c r="B425">
        <v>289.63980102539063</v>
      </c>
    </row>
    <row r="426" spans="1:2" x14ac:dyDescent="0.25">
      <c r="A426">
        <v>3.7537245750427246</v>
      </c>
      <c r="B426">
        <v>290.12173461914063</v>
      </c>
    </row>
    <row r="427" spans="1:2" x14ac:dyDescent="0.25">
      <c r="A427">
        <v>3.7656722068786621</v>
      </c>
      <c r="B427">
        <v>290.83413696289063</v>
      </c>
    </row>
    <row r="428" spans="1:2" x14ac:dyDescent="0.25">
      <c r="A428">
        <v>3.7764296531677246</v>
      </c>
      <c r="B428">
        <v>291.66323852539063</v>
      </c>
    </row>
    <row r="429" spans="1:2" x14ac:dyDescent="0.25">
      <c r="A429">
        <v>3.7866148948669434</v>
      </c>
      <c r="B429">
        <v>292.31997680664063</v>
      </c>
    </row>
    <row r="430" spans="1:2" x14ac:dyDescent="0.25">
      <c r="A430">
        <v>3.7967696189880371</v>
      </c>
      <c r="B430">
        <v>292.99575805664063</v>
      </c>
    </row>
    <row r="431" spans="1:2" x14ac:dyDescent="0.25">
      <c r="A431">
        <v>3.8072371482849121</v>
      </c>
      <c r="B431">
        <v>293.87271118164063</v>
      </c>
    </row>
    <row r="432" spans="1:2" x14ac:dyDescent="0.25">
      <c r="A432">
        <v>3.8179030418395996</v>
      </c>
      <c r="B432">
        <v>294.64859008789063</v>
      </c>
    </row>
    <row r="433" spans="1:2" x14ac:dyDescent="0.25">
      <c r="A433">
        <v>3.8284544944763184</v>
      </c>
      <c r="B433">
        <v>295.02554321289063</v>
      </c>
    </row>
    <row r="434" spans="1:2" x14ac:dyDescent="0.25">
      <c r="A434">
        <v>3.8385024070739746</v>
      </c>
      <c r="B434">
        <v>295.41812133789063</v>
      </c>
    </row>
    <row r="435" spans="1:2" x14ac:dyDescent="0.25">
      <c r="A435">
        <v>3.8491683006286621</v>
      </c>
      <c r="B435">
        <v>296.05484008789063</v>
      </c>
    </row>
    <row r="436" spans="1:2" x14ac:dyDescent="0.25">
      <c r="A436">
        <v>3.8595442771911621</v>
      </c>
      <c r="B436">
        <v>296.64126586914063</v>
      </c>
    </row>
    <row r="437" spans="1:2" x14ac:dyDescent="0.25">
      <c r="A437">
        <v>3.8698744773864746</v>
      </c>
      <c r="B437">
        <v>297.05288696289063</v>
      </c>
    </row>
    <row r="438" spans="1:2" x14ac:dyDescent="0.25">
      <c r="A438">
        <v>3.8801894187927246</v>
      </c>
      <c r="B438">
        <v>297.69155883789063</v>
      </c>
    </row>
    <row r="439" spans="1:2" x14ac:dyDescent="0.25">
      <c r="A439">
        <v>3.8908400535583496</v>
      </c>
      <c r="B439">
        <v>298.42788696289063</v>
      </c>
    </row>
    <row r="440" spans="1:2" x14ac:dyDescent="0.25">
      <c r="A440">
        <v>3.9012160301208496</v>
      </c>
      <c r="B440">
        <v>298.95474243164063</v>
      </c>
    </row>
    <row r="441" spans="1:2" x14ac:dyDescent="0.25">
      <c r="A441">
        <v>3.9113783836364746</v>
      </c>
      <c r="B441">
        <v>299.69497680664063</v>
      </c>
    </row>
    <row r="442" spans="1:2" x14ac:dyDescent="0.25">
      <c r="A442">
        <v>3.9222884178161621</v>
      </c>
      <c r="B442">
        <v>300.50454711914063</v>
      </c>
    </row>
    <row r="443" spans="1:2" x14ac:dyDescent="0.25">
      <c r="A443">
        <v>3.9325652122497559</v>
      </c>
      <c r="B443">
        <v>301.05191040039063</v>
      </c>
    </row>
    <row r="444" spans="1:2" x14ac:dyDescent="0.25">
      <c r="A444">
        <v>3.9431319236755371</v>
      </c>
      <c r="B444">
        <v>301.27713012695313</v>
      </c>
    </row>
    <row r="445" spans="1:2" x14ac:dyDescent="0.25">
      <c r="A445">
        <v>3.9533705711364746</v>
      </c>
      <c r="B445">
        <v>301.60574340820313</v>
      </c>
    </row>
    <row r="446" spans="1:2" x14ac:dyDescent="0.25">
      <c r="A446">
        <v>3.9639601707458496</v>
      </c>
      <c r="B446">
        <v>302.07498168945313</v>
      </c>
    </row>
    <row r="447" spans="1:2" x14ac:dyDescent="0.25">
      <c r="A447">
        <v>3.9745268821716309</v>
      </c>
      <c r="B447">
        <v>302.42556762695313</v>
      </c>
    </row>
    <row r="448" spans="1:2" x14ac:dyDescent="0.25">
      <c r="A448">
        <v>3.9864821434020996</v>
      </c>
      <c r="B448">
        <v>302.95632934570313</v>
      </c>
    </row>
    <row r="449" spans="1:2" x14ac:dyDescent="0.25">
      <c r="A449">
        <v>3.9971785545349121</v>
      </c>
      <c r="B449">
        <v>303.62820434570313</v>
      </c>
    </row>
    <row r="450" spans="1:2" x14ac:dyDescent="0.25">
      <c r="A450">
        <v>4.0073714256286621</v>
      </c>
      <c r="B450">
        <v>304.09817504882813</v>
      </c>
    </row>
    <row r="451" spans="1:2" x14ac:dyDescent="0.25">
      <c r="A451">
        <v>4.0175795555114746</v>
      </c>
      <c r="B451">
        <v>304.43191528320313</v>
      </c>
    </row>
    <row r="452" spans="1:2" x14ac:dyDescent="0.25">
      <c r="A452">
        <v>4.0280470848083496</v>
      </c>
      <c r="B452">
        <v>304.97830200195313</v>
      </c>
    </row>
    <row r="453" spans="1:2" x14ac:dyDescent="0.25">
      <c r="A453">
        <v>4.0388302803039551</v>
      </c>
      <c r="B453">
        <v>305.52902221679688</v>
      </c>
    </row>
    <row r="454" spans="1:2" x14ac:dyDescent="0.25">
      <c r="A454">
        <v>4.0493893623352051</v>
      </c>
      <c r="B454">
        <v>305.62542724609375</v>
      </c>
    </row>
    <row r="455" spans="1:2" x14ac:dyDescent="0.25">
      <c r="A455">
        <v>4.0612912178039551</v>
      </c>
      <c r="B455">
        <v>305.60443115234375</v>
      </c>
    </row>
    <row r="456" spans="1:2" x14ac:dyDescent="0.25">
      <c r="A456">
        <v>4.0720181465148926</v>
      </c>
      <c r="B456">
        <v>305.86102294921875</v>
      </c>
    </row>
    <row r="457" spans="1:2" x14ac:dyDescent="0.25">
      <c r="A457">
        <v>4.0825619697570801</v>
      </c>
      <c r="B457">
        <v>305.94329833984375</v>
      </c>
    </row>
    <row r="458" spans="1:2" x14ac:dyDescent="0.25">
      <c r="A458">
        <v>4.0927395820617676</v>
      </c>
      <c r="B458">
        <v>305.80267333984375</v>
      </c>
    </row>
    <row r="459" spans="1:2" x14ac:dyDescent="0.25">
      <c r="A459">
        <v>4.1030697822570801</v>
      </c>
      <c r="B459">
        <v>305.85687255859375</v>
      </c>
    </row>
    <row r="460" spans="1:2" x14ac:dyDescent="0.25">
      <c r="A460">
        <v>4.1137356758117676</v>
      </c>
      <c r="B460">
        <v>305.95648193359375</v>
      </c>
    </row>
    <row r="461" spans="1:2" x14ac:dyDescent="0.25">
      <c r="A461">
        <v>4.1241421699523926</v>
      </c>
      <c r="B461">
        <v>305.804443359375</v>
      </c>
    </row>
    <row r="462" spans="1:2" x14ac:dyDescent="0.25">
      <c r="A462">
        <v>4.1343579292297363</v>
      </c>
      <c r="B462">
        <v>305.82089233398438</v>
      </c>
    </row>
    <row r="463" spans="1:2" x14ac:dyDescent="0.25">
      <c r="A463">
        <v>4.1452221870422363</v>
      </c>
      <c r="B463">
        <v>305.88314819335938</v>
      </c>
    </row>
    <row r="464" spans="1:2" x14ac:dyDescent="0.25">
      <c r="A464">
        <v>4.1555447578430176</v>
      </c>
      <c r="B464">
        <v>305.72323608398438</v>
      </c>
    </row>
    <row r="465" spans="1:2" x14ac:dyDescent="0.25">
      <c r="A465">
        <v>4.1659741401672363</v>
      </c>
      <c r="B465">
        <v>305.26644897460938</v>
      </c>
    </row>
    <row r="466" spans="1:2" x14ac:dyDescent="0.25">
      <c r="A466">
        <v>4.1763501167297363</v>
      </c>
      <c r="B466">
        <v>305.00656127929688</v>
      </c>
    </row>
    <row r="467" spans="1:2" x14ac:dyDescent="0.25">
      <c r="A467">
        <v>4.1869702339172363</v>
      </c>
      <c r="B467">
        <v>304.83889770507813</v>
      </c>
    </row>
    <row r="468" spans="1:2" x14ac:dyDescent="0.25">
      <c r="A468">
        <v>4.1974835395812988</v>
      </c>
      <c r="B468">
        <v>304.42300415039063</v>
      </c>
    </row>
    <row r="469" spans="1:2" x14ac:dyDescent="0.25">
      <c r="A469">
        <v>4.2094006538391113</v>
      </c>
      <c r="B469">
        <v>304.06143188476563</v>
      </c>
    </row>
    <row r="470" spans="1:2" x14ac:dyDescent="0.25">
      <c r="A470">
        <v>4.2201581001281738</v>
      </c>
      <c r="B470">
        <v>304.02523803710938</v>
      </c>
    </row>
    <row r="471" spans="1:2" x14ac:dyDescent="0.25">
      <c r="A471">
        <v>4.2302899360656738</v>
      </c>
      <c r="B471">
        <v>303.81155395507813</v>
      </c>
    </row>
    <row r="472" spans="1:2" x14ac:dyDescent="0.25">
      <c r="A472">
        <v>4.2404828071594238</v>
      </c>
      <c r="B472">
        <v>303.64349365234375</v>
      </c>
    </row>
    <row r="473" spans="1:2" x14ac:dyDescent="0.25">
      <c r="A473">
        <v>4.2510266304016113</v>
      </c>
      <c r="B473">
        <v>303.77572631835938</v>
      </c>
    </row>
    <row r="474" spans="1:2" x14ac:dyDescent="0.25">
      <c r="A474">
        <v>4.2616925239562988</v>
      </c>
      <c r="B474">
        <v>303.67996215820313</v>
      </c>
    </row>
    <row r="475" spans="1:2" x14ac:dyDescent="0.25">
      <c r="A475">
        <v>4.2723126411437988</v>
      </c>
      <c r="B475">
        <v>303.13845825195313</v>
      </c>
    </row>
    <row r="476" spans="1:2" x14ac:dyDescent="0.25">
      <c r="A476">
        <v>4.2842755317687988</v>
      </c>
      <c r="B476">
        <v>302.73928833007813</v>
      </c>
    </row>
    <row r="477" spans="1:2" x14ac:dyDescent="0.25">
      <c r="A477">
        <v>4.2949414253234863</v>
      </c>
      <c r="B477">
        <v>302.63311767578125</v>
      </c>
    </row>
    <row r="478" spans="1:2" x14ac:dyDescent="0.25">
      <c r="A478">
        <v>4.3054242134094238</v>
      </c>
      <c r="B478">
        <v>302.3812255859375</v>
      </c>
    </row>
    <row r="479" spans="1:2" x14ac:dyDescent="0.25">
      <c r="A479">
        <v>4.3157238960266113</v>
      </c>
      <c r="B479">
        <v>301.9100341796875</v>
      </c>
    </row>
    <row r="480" spans="1:2" x14ac:dyDescent="0.25">
      <c r="A480">
        <v>4.3259930610656738</v>
      </c>
      <c r="B480">
        <v>301.62261962890625</v>
      </c>
    </row>
    <row r="481" spans="1:2" x14ac:dyDescent="0.25">
      <c r="A481">
        <v>4.3366894721984863</v>
      </c>
      <c r="B481">
        <v>301.46539306640625</v>
      </c>
    </row>
    <row r="482" spans="1:2" x14ac:dyDescent="0.25">
      <c r="A482">
        <v>4.3470196723937988</v>
      </c>
      <c r="B482">
        <v>300.89605712890625</v>
      </c>
    </row>
    <row r="483" spans="1:2" x14ac:dyDescent="0.25">
      <c r="A483">
        <v>4.3572506904602051</v>
      </c>
      <c r="B483">
        <v>300.62493896484375</v>
      </c>
    </row>
    <row r="484" spans="1:2" x14ac:dyDescent="0.25">
      <c r="A484">
        <v>4.3681759834289551</v>
      </c>
      <c r="B484">
        <v>300.51141357421875</v>
      </c>
    </row>
    <row r="485" spans="1:2" x14ac:dyDescent="0.25">
      <c r="A485">
        <v>4.3784756660461426</v>
      </c>
      <c r="B485">
        <v>300.24359130859375</v>
      </c>
    </row>
    <row r="486" spans="1:2" x14ac:dyDescent="0.25">
      <c r="A486">
        <v>4.3888669013977051</v>
      </c>
      <c r="B486">
        <v>299.87066650390625</v>
      </c>
    </row>
    <row r="487" spans="1:2" x14ac:dyDescent="0.25">
      <c r="A487">
        <v>4.3991360664367676</v>
      </c>
      <c r="B487">
        <v>299.6856689453125</v>
      </c>
    </row>
    <row r="488" spans="1:2" x14ac:dyDescent="0.25">
      <c r="A488">
        <v>4.4098782539367676</v>
      </c>
      <c r="B488">
        <v>299.74465942382813</v>
      </c>
    </row>
    <row r="489" spans="1:2" x14ac:dyDescent="0.25">
      <c r="A489">
        <v>4.4203839302062988</v>
      </c>
      <c r="B489">
        <v>299.63357543945313</v>
      </c>
    </row>
    <row r="490" spans="1:2" x14ac:dyDescent="0.25">
      <c r="A490">
        <v>4.4323086738586426</v>
      </c>
      <c r="B490">
        <v>299.79208374023438</v>
      </c>
    </row>
    <row r="491" spans="1:2" x14ac:dyDescent="0.25">
      <c r="A491">
        <v>4.4430661201477051</v>
      </c>
      <c r="B491">
        <v>300.31210327148438</v>
      </c>
    </row>
    <row r="492" spans="1:2" x14ac:dyDescent="0.25">
      <c r="A492">
        <v>4.4531903266906738</v>
      </c>
      <c r="B492">
        <v>300.73226928710938</v>
      </c>
    </row>
    <row r="493" spans="1:2" x14ac:dyDescent="0.25">
      <c r="A493">
        <v>4.4634671211242676</v>
      </c>
      <c r="B493">
        <v>301.28060913085938</v>
      </c>
    </row>
    <row r="494" spans="1:2" x14ac:dyDescent="0.25">
      <c r="A494">
        <v>4.4739193916320801</v>
      </c>
      <c r="B494">
        <v>302.05404663085938</v>
      </c>
    </row>
    <row r="495" spans="1:2" x14ac:dyDescent="0.25">
      <c r="A495">
        <v>4.4846005439758301</v>
      </c>
      <c r="B495">
        <v>302.69174194335938</v>
      </c>
    </row>
    <row r="496" spans="1:2" x14ac:dyDescent="0.25">
      <c r="A496">
        <v>4.4951596260070801</v>
      </c>
      <c r="B496">
        <v>303.06137084960938</v>
      </c>
    </row>
    <row r="497" spans="1:2" x14ac:dyDescent="0.25">
      <c r="A497">
        <v>4.5072522163391113</v>
      </c>
      <c r="B497">
        <v>303.58529663085938</v>
      </c>
    </row>
    <row r="498" spans="1:2" x14ac:dyDescent="0.25">
      <c r="A498">
        <v>4.5179181098937988</v>
      </c>
      <c r="B498">
        <v>304.17074584960938</v>
      </c>
    </row>
    <row r="499" spans="1:2" x14ac:dyDescent="0.25">
      <c r="A499">
        <v>4.5284085273742676</v>
      </c>
      <c r="B499">
        <v>304.52859497070313</v>
      </c>
    </row>
    <row r="500" spans="1:2" x14ac:dyDescent="0.25">
      <c r="A500">
        <v>4.5385479927062988</v>
      </c>
      <c r="B500">
        <v>304.73703002929688</v>
      </c>
    </row>
    <row r="501" spans="1:2" x14ac:dyDescent="0.25">
      <c r="A501">
        <v>4.5489392280578613</v>
      </c>
      <c r="B501">
        <v>305.29025268554688</v>
      </c>
    </row>
    <row r="502" spans="1:2" x14ac:dyDescent="0.25">
      <c r="A502">
        <v>4.5595898628234863</v>
      </c>
      <c r="B502">
        <v>305.89474487304688</v>
      </c>
    </row>
    <row r="503" spans="1:2" x14ac:dyDescent="0.25">
      <c r="A503">
        <v>4.5699658393859863</v>
      </c>
      <c r="B503">
        <v>306.10446166992188</v>
      </c>
    </row>
    <row r="504" spans="1:2" x14ac:dyDescent="0.25">
      <c r="A504">
        <v>4.5801281929016113</v>
      </c>
      <c r="B504">
        <v>306.60983276367188</v>
      </c>
    </row>
    <row r="505" spans="1:2" x14ac:dyDescent="0.25">
      <c r="A505">
        <v>4.5909314155578613</v>
      </c>
      <c r="B505">
        <v>307.26803588867188</v>
      </c>
    </row>
    <row r="506" spans="1:2" x14ac:dyDescent="0.25">
      <c r="A506">
        <v>4.6015057563781738</v>
      </c>
      <c r="B506">
        <v>307.5777587890625</v>
      </c>
    </row>
    <row r="507" spans="1:2" x14ac:dyDescent="0.25">
      <c r="A507">
        <v>4.6118512153625488</v>
      </c>
      <c r="B507">
        <v>307.44384765625</v>
      </c>
    </row>
    <row r="508" spans="1:2" x14ac:dyDescent="0.25">
      <c r="A508">
        <v>4.6220898628234863</v>
      </c>
      <c r="B508">
        <v>307.3565673828125</v>
      </c>
    </row>
    <row r="509" spans="1:2" x14ac:dyDescent="0.25">
      <c r="A509">
        <v>4.6326947212219238</v>
      </c>
      <c r="B509">
        <v>307.576904296875</v>
      </c>
    </row>
    <row r="510" spans="1:2" x14ac:dyDescent="0.25">
      <c r="A510">
        <v>4.6433300971984863</v>
      </c>
      <c r="B510">
        <v>307.5274658203125</v>
      </c>
    </row>
    <row r="511" spans="1:2" x14ac:dyDescent="0.25">
      <c r="A511">
        <v>4.6552548408508301</v>
      </c>
      <c r="B511">
        <v>307.42623901367188</v>
      </c>
    </row>
    <row r="512" spans="1:2" x14ac:dyDescent="0.25">
      <c r="A512">
        <v>4.6659359931945801</v>
      </c>
      <c r="B512">
        <v>307.59170532226563</v>
      </c>
    </row>
    <row r="513" spans="1:2" x14ac:dyDescent="0.25">
      <c r="A513">
        <v>4.6762356758117676</v>
      </c>
      <c r="B513">
        <v>307.57257080078125</v>
      </c>
    </row>
    <row r="514" spans="1:2" x14ac:dyDescent="0.25">
      <c r="A514">
        <v>4.6863064765930176</v>
      </c>
      <c r="B514">
        <v>307.54913330078125</v>
      </c>
    </row>
    <row r="515" spans="1:2" x14ac:dyDescent="0.25">
      <c r="A515">
        <v>4.6968808174133301</v>
      </c>
      <c r="B515">
        <v>307.80938720703125</v>
      </c>
    </row>
    <row r="516" spans="1:2" x14ac:dyDescent="0.25">
      <c r="A516">
        <v>4.7074475288391113</v>
      </c>
      <c r="B516">
        <v>308.04119873046875</v>
      </c>
    </row>
    <row r="517" spans="1:2" x14ac:dyDescent="0.25">
      <c r="A517">
        <v>4.7180676460266113</v>
      </c>
      <c r="B517">
        <v>307.92501831054688</v>
      </c>
    </row>
    <row r="518" spans="1:2" x14ac:dyDescent="0.25">
      <c r="A518">
        <v>4.7301526069641113</v>
      </c>
      <c r="B518">
        <v>307.98141479492188</v>
      </c>
    </row>
    <row r="519" spans="1:2" x14ac:dyDescent="0.25">
      <c r="A519">
        <v>4.7408032417297363</v>
      </c>
      <c r="B519">
        <v>308.21322631835938</v>
      </c>
    </row>
    <row r="520" spans="1:2" x14ac:dyDescent="0.25">
      <c r="A520">
        <v>4.7513928413391113</v>
      </c>
      <c r="B520">
        <v>308.29647827148438</v>
      </c>
    </row>
    <row r="521" spans="1:2" x14ac:dyDescent="0.25">
      <c r="A521">
        <v>4.7615246772766113</v>
      </c>
      <c r="B521">
        <v>308.31838989257813</v>
      </c>
    </row>
    <row r="522" spans="1:2" x14ac:dyDescent="0.25">
      <c r="A522">
        <v>4.7718701362609863</v>
      </c>
      <c r="B522">
        <v>308.53961181640625</v>
      </c>
    </row>
    <row r="523" spans="1:2" x14ac:dyDescent="0.25">
      <c r="A523">
        <v>4.7824444770812988</v>
      </c>
      <c r="B523">
        <v>308.83428955078125</v>
      </c>
    </row>
    <row r="524" spans="1:2" x14ac:dyDescent="0.25">
      <c r="A524">
        <v>4.7927594184875488</v>
      </c>
      <c r="B524">
        <v>308.90866088867188</v>
      </c>
    </row>
    <row r="525" spans="1:2" x14ac:dyDescent="0.25">
      <c r="A525">
        <v>4.8031048774719238</v>
      </c>
      <c r="B525">
        <v>309.18698120117188</v>
      </c>
    </row>
    <row r="526" spans="1:2" x14ac:dyDescent="0.25">
      <c r="A526">
        <v>4.8139996528625488</v>
      </c>
      <c r="B526">
        <v>309.43551635742188</v>
      </c>
    </row>
    <row r="527" spans="1:2" x14ac:dyDescent="0.25">
      <c r="A527">
        <v>4.8243298530578613</v>
      </c>
      <c r="B527">
        <v>309.47567749023438</v>
      </c>
    </row>
    <row r="528" spans="1:2" x14ac:dyDescent="0.25">
      <c r="A528">
        <v>4.8346982002258301</v>
      </c>
      <c r="B528">
        <v>309.34893798828125</v>
      </c>
    </row>
    <row r="529" spans="1:2" x14ac:dyDescent="0.25">
      <c r="A529">
        <v>4.8450436592102051</v>
      </c>
      <c r="B529">
        <v>309.4342041015625</v>
      </c>
    </row>
    <row r="530" spans="1:2" x14ac:dyDescent="0.25">
      <c r="A530">
        <v>4.8556485176086426</v>
      </c>
      <c r="B530">
        <v>309.63650512695313</v>
      </c>
    </row>
    <row r="531" spans="1:2" x14ac:dyDescent="0.25">
      <c r="A531">
        <v>4.8662152290344238</v>
      </c>
      <c r="B531">
        <v>309.51589965820313</v>
      </c>
    </row>
    <row r="532" spans="1:2" x14ac:dyDescent="0.25">
      <c r="A532">
        <v>4.8781552314758301</v>
      </c>
      <c r="B532">
        <v>309.60833740234375</v>
      </c>
    </row>
    <row r="533" spans="1:2" x14ac:dyDescent="0.25">
      <c r="A533">
        <v>4.8888669013977051</v>
      </c>
      <c r="B533">
        <v>310.04730224609375</v>
      </c>
    </row>
    <row r="534" spans="1:2" x14ac:dyDescent="0.25">
      <c r="A534">
        <v>4.8990750312805176</v>
      </c>
      <c r="B534">
        <v>310.35980224609375</v>
      </c>
    </row>
    <row r="535" spans="1:2" x14ac:dyDescent="0.25">
      <c r="A535">
        <v>4.9092679023742676</v>
      </c>
      <c r="B535">
        <v>310.78973388671875</v>
      </c>
    </row>
    <row r="536" spans="1:2" x14ac:dyDescent="0.25">
      <c r="A536">
        <v>4.9198269844055176</v>
      </c>
      <c r="B536">
        <v>311.50115966796875</v>
      </c>
    </row>
    <row r="537" spans="1:2" x14ac:dyDescent="0.25">
      <c r="A537">
        <v>4.9303402900695801</v>
      </c>
      <c r="B537">
        <v>312.12664794921875</v>
      </c>
    </row>
    <row r="538" spans="1:2" x14ac:dyDescent="0.25">
      <c r="A538">
        <v>4.9409070014953613</v>
      </c>
      <c r="B538">
        <v>312.45745849609375</v>
      </c>
    </row>
    <row r="539" spans="1:2" x14ac:dyDescent="0.25">
      <c r="A539">
        <v>4.9509091377258301</v>
      </c>
      <c r="B539">
        <v>313.01605224609375</v>
      </c>
    </row>
    <row r="540" spans="1:2" x14ac:dyDescent="0.25">
      <c r="A540">
        <v>4.9616360664367676</v>
      </c>
      <c r="B540">
        <v>313.74359130859375</v>
      </c>
    </row>
    <row r="541" spans="1:2" x14ac:dyDescent="0.25">
      <c r="A541">
        <v>4.9720120429992676</v>
      </c>
      <c r="B541">
        <v>314.38616943359375</v>
      </c>
    </row>
    <row r="542" spans="1:2" x14ac:dyDescent="0.25">
      <c r="A542">
        <v>4.9822812080383301</v>
      </c>
      <c r="B542">
        <v>314.98773193359375</v>
      </c>
    </row>
    <row r="543" spans="1:2" x14ac:dyDescent="0.25">
      <c r="A543">
        <v>4.9926571846008301</v>
      </c>
      <c r="B543">
        <v>315.92230224609375</v>
      </c>
    </row>
    <row r="544" spans="1:2" x14ac:dyDescent="0.25">
      <c r="A544">
        <v>5.0033841133117676</v>
      </c>
      <c r="B544">
        <v>317.00531005859375</v>
      </c>
    </row>
    <row r="545" spans="1:2" x14ac:dyDescent="0.25">
      <c r="A545">
        <v>5.0136990547180176</v>
      </c>
      <c r="B545">
        <v>317.79730224609375</v>
      </c>
    </row>
    <row r="546" spans="1:2" x14ac:dyDescent="0.25">
      <c r="A546">
        <v>5.0239224433898926</v>
      </c>
      <c r="B546">
        <v>318.88421630859375</v>
      </c>
    </row>
    <row r="547" spans="1:2" x14ac:dyDescent="0.25">
      <c r="A547">
        <v>5.0325284004211426</v>
      </c>
      <c r="B547">
        <v>319.95745849609375</v>
      </c>
    </row>
    <row r="548" spans="1:2" x14ac:dyDescent="0.25">
      <c r="A548">
        <v>5.0409970283508301</v>
      </c>
      <c r="B548">
        <v>320.98382568359375</v>
      </c>
    </row>
    <row r="549" spans="1:2" x14ac:dyDescent="0.25">
      <c r="A549">
        <v>5.0516476631164551</v>
      </c>
      <c r="B549">
        <v>321.83245849609375</v>
      </c>
    </row>
    <row r="550" spans="1:2" x14ac:dyDescent="0.25">
      <c r="A550">
        <v>5.0636868476867676</v>
      </c>
      <c r="B550">
        <v>322.90667724609375</v>
      </c>
    </row>
    <row r="551" spans="1:2" x14ac:dyDescent="0.25">
      <c r="A551">
        <v>5.0744442939758301</v>
      </c>
      <c r="B551">
        <v>324.05706787109375</v>
      </c>
    </row>
    <row r="552" spans="1:2" x14ac:dyDescent="0.25">
      <c r="A552">
        <v>5.0848450660705566</v>
      </c>
      <c r="B552">
        <v>325.13677978515625</v>
      </c>
    </row>
    <row r="553" spans="1:2" x14ac:dyDescent="0.25">
      <c r="A553">
        <v>5.0949997901916504</v>
      </c>
      <c r="B553">
        <v>325.97564697265625</v>
      </c>
    </row>
    <row r="554" spans="1:2" x14ac:dyDescent="0.25">
      <c r="A554">
        <v>5.1053757667541504</v>
      </c>
      <c r="B554">
        <v>326.95220947265625</v>
      </c>
    </row>
    <row r="555" spans="1:2" x14ac:dyDescent="0.25">
      <c r="A555">
        <v>5.1158890724182129</v>
      </c>
      <c r="B555">
        <v>327.78228759765625</v>
      </c>
    </row>
    <row r="556" spans="1:2" x14ac:dyDescent="0.25">
      <c r="A556">
        <v>5.1261353492736816</v>
      </c>
      <c r="B556">
        <v>328.28765869140625</v>
      </c>
    </row>
    <row r="557" spans="1:2" x14ac:dyDescent="0.25">
      <c r="A557">
        <v>5.1363205909729004</v>
      </c>
      <c r="B557">
        <v>329.31500244140625</v>
      </c>
    </row>
    <row r="558" spans="1:2" x14ac:dyDescent="0.25">
      <c r="A558">
        <v>5.1471238136291504</v>
      </c>
      <c r="B558">
        <v>330.42926025390625</v>
      </c>
    </row>
    <row r="559" spans="1:2" x14ac:dyDescent="0.25">
      <c r="A559">
        <v>5.1574234962463379</v>
      </c>
      <c r="B559">
        <v>331.33551025390625</v>
      </c>
    </row>
    <row r="560" spans="1:2" x14ac:dyDescent="0.25">
      <c r="A560">
        <v>5.1678223609924316</v>
      </c>
      <c r="B560">
        <v>331.88775634765625</v>
      </c>
    </row>
    <row r="561" spans="1:2" x14ac:dyDescent="0.25">
      <c r="A561">
        <v>5.1780457496643066</v>
      </c>
      <c r="B561">
        <v>332.63140869140625</v>
      </c>
    </row>
    <row r="562" spans="1:2" x14ac:dyDescent="0.25">
      <c r="A562">
        <v>5.1887116432189941</v>
      </c>
      <c r="B562">
        <v>333.58551025390625</v>
      </c>
    </row>
    <row r="563" spans="1:2" x14ac:dyDescent="0.25">
      <c r="A563">
        <v>5.1992554664611816</v>
      </c>
      <c r="B563">
        <v>334.12750244140625</v>
      </c>
    </row>
    <row r="564" spans="1:2" x14ac:dyDescent="0.25">
      <c r="A564">
        <v>5.2094178199768066</v>
      </c>
      <c r="B564">
        <v>334.68170166015625</v>
      </c>
    </row>
    <row r="565" spans="1:2" x14ac:dyDescent="0.25">
      <c r="A565">
        <v>5.2198395729064941</v>
      </c>
      <c r="B565">
        <v>335.47271728515625</v>
      </c>
    </row>
    <row r="566" spans="1:2" x14ac:dyDescent="0.25">
      <c r="A566">
        <v>5.2302231788635254</v>
      </c>
      <c r="B566">
        <v>336.24322509765625</v>
      </c>
    </row>
    <row r="567" spans="1:2" x14ac:dyDescent="0.25">
      <c r="A567">
        <v>5.2406296730041504</v>
      </c>
      <c r="B567">
        <v>336.81744384765625</v>
      </c>
    </row>
    <row r="568" spans="1:2" x14ac:dyDescent="0.25">
      <c r="A568">
        <v>5.2511277198791504</v>
      </c>
      <c r="B568">
        <v>337.73541259765625</v>
      </c>
    </row>
    <row r="569" spans="1:2" x14ac:dyDescent="0.25">
      <c r="A569">
        <v>5.2619919776916504</v>
      </c>
      <c r="B569">
        <v>338.63580322265625</v>
      </c>
    </row>
    <row r="570" spans="1:2" x14ac:dyDescent="0.25">
      <c r="A570">
        <v>5.2725358009338379</v>
      </c>
      <c r="B570">
        <v>339.17193603515625</v>
      </c>
    </row>
    <row r="571" spans="1:2" x14ac:dyDescent="0.25">
      <c r="A571">
        <v>5.2825379371643066</v>
      </c>
      <c r="B571">
        <v>339.52899169921875</v>
      </c>
    </row>
    <row r="572" spans="1:2" x14ac:dyDescent="0.25">
      <c r="A572">
        <v>5.2929902076721191</v>
      </c>
      <c r="B572">
        <v>339.99481201171875</v>
      </c>
    </row>
    <row r="573" spans="1:2" x14ac:dyDescent="0.25">
      <c r="A573">
        <v>5.3033356666564941</v>
      </c>
      <c r="B573">
        <v>340.55731201171875</v>
      </c>
    </row>
    <row r="574" spans="1:2" x14ac:dyDescent="0.25">
      <c r="A574">
        <v>5.3139405250549316</v>
      </c>
      <c r="B574">
        <v>340.66799926757813</v>
      </c>
    </row>
    <row r="575" spans="1:2" x14ac:dyDescent="0.25">
      <c r="A575">
        <v>5.3239655494689941</v>
      </c>
      <c r="B575">
        <v>340.91921997070313</v>
      </c>
    </row>
    <row r="576" spans="1:2" x14ac:dyDescent="0.25">
      <c r="A576">
        <v>5.3347992897033691</v>
      </c>
      <c r="B576">
        <v>341.21267700195313</v>
      </c>
    </row>
    <row r="577" spans="1:2" x14ac:dyDescent="0.25">
      <c r="A577">
        <v>5.3449845314025879</v>
      </c>
      <c r="B577">
        <v>341.15615844726563</v>
      </c>
    </row>
    <row r="578" spans="1:2" x14ac:dyDescent="0.25">
      <c r="A578">
        <v>5.3550858497619629</v>
      </c>
      <c r="B578">
        <v>341.36593627929688</v>
      </c>
    </row>
    <row r="579" spans="1:2" x14ac:dyDescent="0.25">
      <c r="A579">
        <v>5.3656601905822754</v>
      </c>
      <c r="B579">
        <v>341.93673706054688</v>
      </c>
    </row>
    <row r="580" spans="1:2" x14ac:dyDescent="0.25">
      <c r="A580">
        <v>5.3760590553283691</v>
      </c>
      <c r="B580">
        <v>342.33200073242188</v>
      </c>
    </row>
    <row r="581" spans="1:2" x14ac:dyDescent="0.25">
      <c r="A581">
        <v>5.3866257667541504</v>
      </c>
      <c r="B581">
        <v>342.32379150390625</v>
      </c>
    </row>
    <row r="582" spans="1:2" x14ac:dyDescent="0.25">
      <c r="A582">
        <v>5.3967881202697754</v>
      </c>
      <c r="B582">
        <v>342.54791259765625</v>
      </c>
    </row>
    <row r="583" spans="1:2" x14ac:dyDescent="0.25">
      <c r="A583">
        <v>5.4074234962463379</v>
      </c>
      <c r="B583">
        <v>342.96905517578125</v>
      </c>
    </row>
    <row r="584" spans="1:2" x14ac:dyDescent="0.25">
      <c r="A584">
        <v>5.4178833961486816</v>
      </c>
      <c r="B584">
        <v>343.38665771484375</v>
      </c>
    </row>
    <row r="585" spans="1:2" x14ac:dyDescent="0.25">
      <c r="A585">
        <v>5.4281525611877441</v>
      </c>
      <c r="B585">
        <v>343.6728515625</v>
      </c>
    </row>
    <row r="586" spans="1:2" x14ac:dyDescent="0.25">
      <c r="A586">
        <v>5.4384522438049316</v>
      </c>
      <c r="B586">
        <v>344.13037109375</v>
      </c>
    </row>
    <row r="587" spans="1:2" x14ac:dyDescent="0.25">
      <c r="A587">
        <v>5.4492554664611816</v>
      </c>
      <c r="B587">
        <v>344.61181640625</v>
      </c>
    </row>
    <row r="588" spans="1:2" x14ac:dyDescent="0.25">
      <c r="A588">
        <v>5.4595322608947754</v>
      </c>
      <c r="B588">
        <v>344.789794921875</v>
      </c>
    </row>
    <row r="589" spans="1:2" x14ac:dyDescent="0.25">
      <c r="A589">
        <v>5.4697480201721191</v>
      </c>
      <c r="B589">
        <v>345.311279296875</v>
      </c>
    </row>
    <row r="590" spans="1:2" x14ac:dyDescent="0.25">
      <c r="A590">
        <v>5.4806122779846191</v>
      </c>
      <c r="B590">
        <v>345.968017578125</v>
      </c>
    </row>
    <row r="591" spans="1:2" x14ac:dyDescent="0.25">
      <c r="A591">
        <v>5.4909348487854004</v>
      </c>
      <c r="B591">
        <v>346.59619140625</v>
      </c>
    </row>
    <row r="592" spans="1:2" x14ac:dyDescent="0.25">
      <c r="A592">
        <v>5.5013794898986816</v>
      </c>
      <c r="B592">
        <v>346.86083984375</v>
      </c>
    </row>
    <row r="593" spans="1:2" x14ac:dyDescent="0.25">
      <c r="A593">
        <v>5.5116333961486816</v>
      </c>
      <c r="B593">
        <v>347.2210693359375</v>
      </c>
    </row>
    <row r="594" spans="1:2" x14ac:dyDescent="0.25">
      <c r="A594">
        <v>5.5223298072814941</v>
      </c>
      <c r="B594">
        <v>347.8485107421875</v>
      </c>
    </row>
    <row r="595" spans="1:2" x14ac:dyDescent="0.25">
      <c r="A595">
        <v>5.5328125953674316</v>
      </c>
      <c r="B595">
        <v>348.1561279296875</v>
      </c>
    </row>
    <row r="596" spans="1:2" x14ac:dyDescent="0.25">
      <c r="A596">
        <v>5.5448212623596191</v>
      </c>
      <c r="B596">
        <v>348.7420654296875</v>
      </c>
    </row>
    <row r="597" spans="1:2" x14ac:dyDescent="0.25">
      <c r="A597">
        <v>5.5555481910705566</v>
      </c>
      <c r="B597">
        <v>349.5814208984375</v>
      </c>
    </row>
    <row r="598" spans="1:2" x14ac:dyDescent="0.25">
      <c r="A598">
        <v>5.5656876564025879</v>
      </c>
      <c r="B598">
        <v>350.1754150390625</v>
      </c>
    </row>
    <row r="599" spans="1:2" x14ac:dyDescent="0.25">
      <c r="A599">
        <v>5.5758652687072754</v>
      </c>
      <c r="B599">
        <v>350.572021484375</v>
      </c>
    </row>
    <row r="600" spans="1:2" x14ac:dyDescent="0.25">
      <c r="A600">
        <v>5.5864396095275879</v>
      </c>
      <c r="B600">
        <v>351.143798828125</v>
      </c>
    </row>
    <row r="601" spans="1:2" x14ac:dyDescent="0.25">
      <c r="A601">
        <v>5.5971055030822754</v>
      </c>
      <c r="B601">
        <v>351.62353515625</v>
      </c>
    </row>
    <row r="602" spans="1:2" x14ac:dyDescent="0.25">
      <c r="A602">
        <v>5.6076951026916504</v>
      </c>
      <c r="B602">
        <v>351.71795654296875</v>
      </c>
    </row>
    <row r="603" spans="1:2" x14ac:dyDescent="0.25">
      <c r="A603">
        <v>5.6196503639221191</v>
      </c>
      <c r="B603">
        <v>351.93881225585938</v>
      </c>
    </row>
    <row r="604" spans="1:2" x14ac:dyDescent="0.25">
      <c r="A604">
        <v>5.6303620338439941</v>
      </c>
      <c r="B604">
        <v>352.34970092773438</v>
      </c>
    </row>
    <row r="605" spans="1:2" x14ac:dyDescent="0.25">
      <c r="A605">
        <v>5.6408448219299316</v>
      </c>
      <c r="B605">
        <v>352.70394897460938</v>
      </c>
    </row>
    <row r="606" spans="1:2" x14ac:dyDescent="0.25">
      <c r="A606">
        <v>5.6510605812072754</v>
      </c>
      <c r="B606">
        <v>353.03622436523438</v>
      </c>
    </row>
    <row r="607" spans="1:2" x14ac:dyDescent="0.25">
      <c r="A607">
        <v>5.6615128517150879</v>
      </c>
      <c r="B607">
        <v>353.63192749023438</v>
      </c>
    </row>
    <row r="608" spans="1:2" x14ac:dyDescent="0.25">
      <c r="A608">
        <v>5.6720719337463379</v>
      </c>
      <c r="B608">
        <v>354.13192749023438</v>
      </c>
    </row>
    <row r="609" spans="1:2" x14ac:dyDescent="0.25">
      <c r="A609">
        <v>5.6822953224182129</v>
      </c>
      <c r="B609">
        <v>354.19485473632813</v>
      </c>
    </row>
    <row r="610" spans="1:2" x14ac:dyDescent="0.25">
      <c r="A610">
        <v>5.6926407814025879</v>
      </c>
      <c r="B610">
        <v>354.70852661132813</v>
      </c>
    </row>
    <row r="611" spans="1:2" x14ac:dyDescent="0.25">
      <c r="A611">
        <v>5.7036728858947754</v>
      </c>
      <c r="B611">
        <v>355.05899047851563</v>
      </c>
    </row>
    <row r="612" spans="1:2" x14ac:dyDescent="0.25">
      <c r="A612">
        <v>5.7139878273010254</v>
      </c>
      <c r="B612">
        <v>354.93966674804688</v>
      </c>
    </row>
    <row r="613" spans="1:2" x14ac:dyDescent="0.25">
      <c r="A613">
        <v>5.7243180274963379</v>
      </c>
      <c r="B613">
        <v>354.56539916992188</v>
      </c>
    </row>
    <row r="614" spans="1:2" x14ac:dyDescent="0.25">
      <c r="A614">
        <v>5.7344498634338379</v>
      </c>
      <c r="B614">
        <v>354.43502807617188</v>
      </c>
    </row>
    <row r="615" spans="1:2" x14ac:dyDescent="0.25">
      <c r="A615">
        <v>5.7452225685119629</v>
      </c>
      <c r="B615">
        <v>354.56661987304688</v>
      </c>
    </row>
    <row r="616" spans="1:2" x14ac:dyDescent="0.25">
      <c r="A616">
        <v>5.7557663917541504</v>
      </c>
      <c r="B616">
        <v>354.30978393554688</v>
      </c>
    </row>
    <row r="617" spans="1:2" x14ac:dyDescent="0.25">
      <c r="A617">
        <v>5.7678055763244629</v>
      </c>
      <c r="B617">
        <v>354.06134033203125</v>
      </c>
    </row>
    <row r="618" spans="1:2" x14ac:dyDescent="0.25">
      <c r="A618">
        <v>5.7784409523010254</v>
      </c>
      <c r="B618">
        <v>354.09371948242188</v>
      </c>
    </row>
    <row r="619" spans="1:2" x14ac:dyDescent="0.25">
      <c r="A619">
        <v>5.7885499000549316</v>
      </c>
      <c r="B619">
        <v>353.96624755859375</v>
      </c>
    </row>
    <row r="620" spans="1:2" x14ac:dyDescent="0.25">
      <c r="A620">
        <v>5.7988801002502441</v>
      </c>
      <c r="B620">
        <v>353.97958374023438</v>
      </c>
    </row>
    <row r="621" spans="1:2" x14ac:dyDescent="0.25">
      <c r="A621">
        <v>5.8093323707580566</v>
      </c>
      <c r="B621">
        <v>354.23422241210938</v>
      </c>
    </row>
    <row r="622" spans="1:2" x14ac:dyDescent="0.25">
      <c r="A622">
        <v>5.8199830055236816</v>
      </c>
      <c r="B622">
        <v>354.337890625</v>
      </c>
    </row>
    <row r="623" spans="1:2" x14ac:dyDescent="0.25">
      <c r="A623">
        <v>5.8305802345275879</v>
      </c>
      <c r="B623">
        <v>354.1217041015625</v>
      </c>
    </row>
    <row r="624" spans="1:2" x14ac:dyDescent="0.25">
      <c r="A624">
        <v>5.8426346778869629</v>
      </c>
      <c r="B624">
        <v>354.100341796875</v>
      </c>
    </row>
    <row r="625" spans="1:2" x14ac:dyDescent="0.25">
      <c r="A625">
        <v>5.8533310890197754</v>
      </c>
      <c r="B625">
        <v>354.344970703125</v>
      </c>
    </row>
    <row r="626" spans="1:2" x14ac:dyDescent="0.25">
      <c r="A626">
        <v>5.8637604713439941</v>
      </c>
      <c r="B626">
        <v>354.4658203125</v>
      </c>
    </row>
    <row r="627" spans="1:2" x14ac:dyDescent="0.25">
      <c r="A627">
        <v>5.8740601539611816</v>
      </c>
      <c r="B627">
        <v>354.5970458984375</v>
      </c>
    </row>
    <row r="628" spans="1:2" x14ac:dyDescent="0.25">
      <c r="A628">
        <v>5.8844056129455566</v>
      </c>
      <c r="B628">
        <v>354.9339599609375</v>
      </c>
    </row>
    <row r="629" spans="1:2" x14ac:dyDescent="0.25">
      <c r="A629">
        <v>5.8949189186096191</v>
      </c>
      <c r="B629">
        <v>355.2674560546875</v>
      </c>
    </row>
    <row r="630" spans="1:2" x14ac:dyDescent="0.25">
      <c r="A630">
        <v>5.9053254127502441</v>
      </c>
      <c r="B630">
        <v>355.3919677734375</v>
      </c>
    </row>
    <row r="631" spans="1:2" x14ac:dyDescent="0.25">
      <c r="A631">
        <v>5.9155640602111816</v>
      </c>
      <c r="B631">
        <v>355.7718505859375</v>
      </c>
    </row>
    <row r="632" spans="1:2" x14ac:dyDescent="0.25">
      <c r="A632">
        <v>5.9264588356018066</v>
      </c>
      <c r="B632">
        <v>356.1824951171875</v>
      </c>
    </row>
    <row r="633" spans="1:2" x14ac:dyDescent="0.25">
      <c r="A633">
        <v>5.9368653297424316</v>
      </c>
      <c r="B633">
        <v>356.3707275390625</v>
      </c>
    </row>
    <row r="634" spans="1:2" x14ac:dyDescent="0.25">
      <c r="A634">
        <v>5.9472336769104004</v>
      </c>
      <c r="B634">
        <v>356.30859375</v>
      </c>
    </row>
    <row r="635" spans="1:2" x14ac:dyDescent="0.25">
      <c r="A635">
        <v>5.9575333595275879</v>
      </c>
      <c r="B635">
        <v>356.3837890625</v>
      </c>
    </row>
    <row r="636" spans="1:2" x14ac:dyDescent="0.25">
      <c r="A636">
        <v>5.9681077003479004</v>
      </c>
      <c r="B636">
        <v>356.533935546875</v>
      </c>
    </row>
    <row r="637" spans="1:2" x14ac:dyDescent="0.25">
      <c r="A637">
        <v>5.9786972999572754</v>
      </c>
      <c r="B637">
        <v>356.31427001953125</v>
      </c>
    </row>
    <row r="638" spans="1:2" x14ac:dyDescent="0.25">
      <c r="A638">
        <v>5.9906678199768066</v>
      </c>
      <c r="B638">
        <v>356.25363159179688</v>
      </c>
    </row>
    <row r="639" spans="1:2" x14ac:dyDescent="0.25">
      <c r="A639">
        <v>6.0013947486877441</v>
      </c>
      <c r="B639">
        <v>356.51315307617188</v>
      </c>
    </row>
    <row r="640" spans="1:2" x14ac:dyDescent="0.25">
      <c r="A640">
        <v>6.0116105079650879</v>
      </c>
      <c r="B640">
        <v>356.61758422851563</v>
      </c>
    </row>
    <row r="641" spans="1:2" x14ac:dyDescent="0.25">
      <c r="A641">
        <v>6.0217423439025879</v>
      </c>
      <c r="B641">
        <v>356.7529296875</v>
      </c>
    </row>
    <row r="642" spans="1:2" x14ac:dyDescent="0.25">
      <c r="A642">
        <v>6.0323166847229004</v>
      </c>
      <c r="B642">
        <v>357.167236328125</v>
      </c>
    </row>
    <row r="643" spans="1:2" x14ac:dyDescent="0.25">
      <c r="A643">
        <v>6.0428833961486816</v>
      </c>
      <c r="B643">
        <v>357.38836669921875</v>
      </c>
    </row>
    <row r="644" spans="1:2" x14ac:dyDescent="0.25">
      <c r="A644">
        <v>6.0534501075744629</v>
      </c>
      <c r="B644">
        <v>357.01751708984375</v>
      </c>
    </row>
    <row r="645" spans="1:2" x14ac:dyDescent="0.25">
      <c r="A645">
        <v>6.0655350685119629</v>
      </c>
      <c r="B645">
        <v>356.95562744140625</v>
      </c>
    </row>
    <row r="646" spans="1:2" x14ac:dyDescent="0.25">
      <c r="A646">
        <v>6.0762162208557129</v>
      </c>
      <c r="B646">
        <v>357.18508911132813</v>
      </c>
    </row>
    <row r="647" spans="1:2" x14ac:dyDescent="0.25">
      <c r="A647">
        <v>6.0866913795471191</v>
      </c>
      <c r="B647">
        <v>357.24270629882813</v>
      </c>
    </row>
    <row r="648" spans="1:2" x14ac:dyDescent="0.25">
      <c r="A648">
        <v>6.0969605445861816</v>
      </c>
      <c r="B648">
        <v>357.26126098632813</v>
      </c>
    </row>
    <row r="649" spans="1:2" x14ac:dyDescent="0.25">
      <c r="A649">
        <v>6.1073060035705566</v>
      </c>
      <c r="B649">
        <v>357.43780517578125</v>
      </c>
    </row>
    <row r="650" spans="1:2" x14ac:dyDescent="0.25">
      <c r="A650">
        <v>6.1178193092346191</v>
      </c>
      <c r="B650">
        <v>357.63787841796875</v>
      </c>
    </row>
    <row r="651" spans="1:2" x14ac:dyDescent="0.25">
      <c r="A651">
        <v>6.1282033920288086</v>
      </c>
      <c r="B651">
        <v>357.45346069335938</v>
      </c>
    </row>
    <row r="652" spans="1:2" x14ac:dyDescent="0.25">
      <c r="A652">
        <v>6.1385183334350586</v>
      </c>
      <c r="B652">
        <v>357.66510009765625</v>
      </c>
    </row>
    <row r="653" spans="1:2" x14ac:dyDescent="0.25">
      <c r="A653">
        <v>6.1494436264038086</v>
      </c>
      <c r="B653">
        <v>358.11798095703125</v>
      </c>
    </row>
    <row r="654" spans="1:2" x14ac:dyDescent="0.25">
      <c r="A654">
        <v>6.1597585678100586</v>
      </c>
      <c r="B654">
        <v>358.28448486328125</v>
      </c>
    </row>
    <row r="655" spans="1:2" x14ac:dyDescent="0.25">
      <c r="A655">
        <v>6.1700887680053711</v>
      </c>
      <c r="B655">
        <v>358.24066162109375</v>
      </c>
    </row>
    <row r="656" spans="1:2" x14ac:dyDescent="0.25">
      <c r="A656">
        <v>6.1804342269897461</v>
      </c>
      <c r="B656">
        <v>358.53826904296875</v>
      </c>
    </row>
    <row r="657" spans="1:2" x14ac:dyDescent="0.25">
      <c r="A657">
        <v>6.1911153793334961</v>
      </c>
      <c r="B657">
        <v>358.90252685546875</v>
      </c>
    </row>
    <row r="658" spans="1:2" x14ac:dyDescent="0.25">
      <c r="A658">
        <v>6.2015905380249023</v>
      </c>
      <c r="B658">
        <v>358.84197998046875</v>
      </c>
    </row>
    <row r="659" spans="1:2" x14ac:dyDescent="0.25">
      <c r="A659">
        <v>6.2136526107788086</v>
      </c>
      <c r="B659">
        <v>359.09979248046875</v>
      </c>
    </row>
    <row r="660" spans="1:2" x14ac:dyDescent="0.25">
      <c r="A660">
        <v>6.2243032455444336</v>
      </c>
      <c r="B660">
        <v>359.44476318359375</v>
      </c>
    </row>
    <row r="661" spans="1:2" x14ac:dyDescent="0.25">
      <c r="A661">
        <v>6.2344884872436523</v>
      </c>
      <c r="B661">
        <v>359.64678955078125</v>
      </c>
    </row>
    <row r="662" spans="1:2" x14ac:dyDescent="0.25">
      <c r="A662">
        <v>6.2446203231811523</v>
      </c>
      <c r="B662">
        <v>360.06051635742188</v>
      </c>
    </row>
    <row r="663" spans="1:2" x14ac:dyDescent="0.25">
      <c r="A663">
        <v>6.2552404403686523</v>
      </c>
      <c r="B663">
        <v>360.85836791992188</v>
      </c>
    </row>
    <row r="664" spans="1:2" x14ac:dyDescent="0.25">
      <c r="A664">
        <v>6.2657308578491211</v>
      </c>
      <c r="B664">
        <v>361.54342651367188</v>
      </c>
    </row>
    <row r="665" spans="1:2" x14ac:dyDescent="0.25">
      <c r="A665">
        <v>6.2763204574584961</v>
      </c>
      <c r="B665">
        <v>361.67703247070313</v>
      </c>
    </row>
    <row r="666" spans="1:2" x14ac:dyDescent="0.25">
      <c r="A666">
        <v>6.2883749008178711</v>
      </c>
      <c r="B666">
        <v>362.06069946289063</v>
      </c>
    </row>
    <row r="667" spans="1:2" x14ac:dyDescent="0.25">
      <c r="A667">
        <v>6.2991323471069336</v>
      </c>
      <c r="B667">
        <v>362.78286743164063</v>
      </c>
    </row>
    <row r="668" spans="1:2" x14ac:dyDescent="0.25">
      <c r="A668">
        <v>6.3096456527709961</v>
      </c>
      <c r="B668">
        <v>363.34951782226563</v>
      </c>
    </row>
    <row r="669" spans="1:2" x14ac:dyDescent="0.25">
      <c r="A669">
        <v>6.3198843002319336</v>
      </c>
      <c r="B669">
        <v>363.76504516601563</v>
      </c>
    </row>
    <row r="670" spans="1:2" x14ac:dyDescent="0.25">
      <c r="A670">
        <v>6.3302907943725586</v>
      </c>
      <c r="B670">
        <v>364.45059204101563</v>
      </c>
    </row>
    <row r="671" spans="1:2" x14ac:dyDescent="0.25">
      <c r="A671">
        <v>6.3407278060913086</v>
      </c>
      <c r="B671">
        <v>365.12588500976563</v>
      </c>
    </row>
    <row r="672" spans="1:2" x14ac:dyDescent="0.25">
      <c r="A672">
        <v>6.3510122299194336</v>
      </c>
      <c r="B672">
        <v>365.63565063476563</v>
      </c>
    </row>
    <row r="673" spans="1:2" x14ac:dyDescent="0.25">
      <c r="A673">
        <v>6.3614187240600586</v>
      </c>
      <c r="B673">
        <v>366.71475219726563</v>
      </c>
    </row>
    <row r="674" spans="1:2" x14ac:dyDescent="0.25">
      <c r="A674">
        <v>6.3722524642944336</v>
      </c>
      <c r="B674">
        <v>367.83682250976563</v>
      </c>
    </row>
    <row r="675" spans="1:2" x14ac:dyDescent="0.25">
      <c r="A675">
        <v>6.3828725814819336</v>
      </c>
      <c r="B675">
        <v>368.54019165039063</v>
      </c>
    </row>
    <row r="676" spans="1:2" x14ac:dyDescent="0.25">
      <c r="A676">
        <v>6.3929891586303711</v>
      </c>
      <c r="B676">
        <v>368.89712524414063</v>
      </c>
    </row>
    <row r="677" spans="1:2" x14ac:dyDescent="0.25">
      <c r="A677">
        <v>6.4033651351928711</v>
      </c>
      <c r="B677">
        <v>369.49185180664063</v>
      </c>
    </row>
    <row r="678" spans="1:2" x14ac:dyDescent="0.25">
      <c r="A678">
        <v>6.4138784408569336</v>
      </c>
      <c r="B678">
        <v>370.36196899414063</v>
      </c>
    </row>
    <row r="679" spans="1:2" x14ac:dyDescent="0.25">
      <c r="A679">
        <v>6.4244680404663086</v>
      </c>
      <c r="B679">
        <v>370.69229125976563</v>
      </c>
    </row>
    <row r="680" spans="1:2" x14ac:dyDescent="0.25">
      <c r="A680">
        <v>6.4364995956420898</v>
      </c>
      <c r="B680">
        <v>371.30825805664063</v>
      </c>
    </row>
    <row r="681" spans="1:2" x14ac:dyDescent="0.25">
      <c r="A681">
        <v>6.4472570419311523</v>
      </c>
      <c r="B681">
        <v>372.09439086914063</v>
      </c>
    </row>
    <row r="682" spans="1:2" x14ac:dyDescent="0.25">
      <c r="A682">
        <v>6.4574422836303711</v>
      </c>
      <c r="B682">
        <v>372.51071166992188</v>
      </c>
    </row>
    <row r="683" spans="1:2" x14ac:dyDescent="0.25">
      <c r="A683">
        <v>6.4675741195678711</v>
      </c>
      <c r="B683">
        <v>373.09616088867188</v>
      </c>
    </row>
    <row r="684" spans="1:2" x14ac:dyDescent="0.25">
      <c r="A684">
        <v>6.4781332015991211</v>
      </c>
      <c r="B684">
        <v>374.02780151367188</v>
      </c>
    </row>
    <row r="685" spans="1:2" x14ac:dyDescent="0.25">
      <c r="A685">
        <v>6.4885702133178711</v>
      </c>
      <c r="B685">
        <v>374.86959838867188</v>
      </c>
    </row>
    <row r="686" spans="1:2" x14ac:dyDescent="0.25">
      <c r="A686">
        <v>6.4992208480834961</v>
      </c>
      <c r="B686">
        <v>375.11190795898438</v>
      </c>
    </row>
    <row r="687" spans="1:2" x14ac:dyDescent="0.25">
      <c r="A687">
        <v>6.5092611312866211</v>
      </c>
      <c r="B687">
        <v>375.49325561523438</v>
      </c>
    </row>
    <row r="688" spans="1:2" x14ac:dyDescent="0.25">
      <c r="A688">
        <v>6.5200490951538086</v>
      </c>
      <c r="B688">
        <v>376.17977905273438</v>
      </c>
    </row>
    <row r="689" spans="1:2" x14ac:dyDescent="0.25">
      <c r="A689">
        <v>6.5305166244506836</v>
      </c>
      <c r="B689">
        <v>376.51895141601563</v>
      </c>
    </row>
    <row r="690" spans="1:2" x14ac:dyDescent="0.25">
      <c r="A690">
        <v>6.5406637191772461</v>
      </c>
      <c r="B690">
        <v>376.63931274414063</v>
      </c>
    </row>
    <row r="691" spans="1:2" x14ac:dyDescent="0.25">
      <c r="A691">
        <v>6.5510244369506836</v>
      </c>
      <c r="B691">
        <v>377.06216430664063</v>
      </c>
    </row>
    <row r="692" spans="1:2" x14ac:dyDescent="0.25">
      <c r="A692">
        <v>6.5617513656616211</v>
      </c>
      <c r="B692">
        <v>377.41519165039063</v>
      </c>
    </row>
    <row r="693" spans="1:2" x14ac:dyDescent="0.25">
      <c r="A693">
        <v>6.5719594955444336</v>
      </c>
      <c r="B693">
        <v>377.48440551757813</v>
      </c>
    </row>
    <row r="694" spans="1:2" x14ac:dyDescent="0.25">
      <c r="A694">
        <v>6.5821981430053711</v>
      </c>
      <c r="B694">
        <v>378.02224731445313</v>
      </c>
    </row>
    <row r="695" spans="1:2" x14ac:dyDescent="0.25">
      <c r="A695">
        <v>6.5931539535522461</v>
      </c>
      <c r="B695">
        <v>378.57376098632813</v>
      </c>
    </row>
    <row r="696" spans="1:2" x14ac:dyDescent="0.25">
      <c r="A696">
        <v>6.6034383773803711</v>
      </c>
      <c r="B696">
        <v>378.7962646484375</v>
      </c>
    </row>
    <row r="697" spans="1:2" x14ac:dyDescent="0.25">
      <c r="A697">
        <v>6.6139059066772461</v>
      </c>
      <c r="B697">
        <v>378.7335205078125</v>
      </c>
    </row>
    <row r="698" spans="1:2" x14ac:dyDescent="0.25">
      <c r="A698">
        <v>6.6241598129272461</v>
      </c>
      <c r="B698">
        <v>378.83447265625</v>
      </c>
    </row>
    <row r="699" spans="1:2" x14ac:dyDescent="0.25">
      <c r="A699">
        <v>6.6348409652709961</v>
      </c>
      <c r="B699">
        <v>379.082275390625</v>
      </c>
    </row>
    <row r="700" spans="1:2" x14ac:dyDescent="0.25">
      <c r="A700">
        <v>6.6453847885131836</v>
      </c>
      <c r="B700">
        <v>379.00244140625</v>
      </c>
    </row>
    <row r="701" spans="1:2" x14ac:dyDescent="0.25">
      <c r="A701">
        <v>6.6573019027709961</v>
      </c>
      <c r="B701">
        <v>379.03067016601563</v>
      </c>
    </row>
    <row r="702" spans="1:2" x14ac:dyDescent="0.25">
      <c r="A702">
        <v>6.6680288314819336</v>
      </c>
      <c r="B702">
        <v>379.41177368164063</v>
      </c>
    </row>
    <row r="703" spans="1:2" x14ac:dyDescent="0.25">
      <c r="A703">
        <v>6.6781606674194336</v>
      </c>
      <c r="B703">
        <v>379.58840942382813</v>
      </c>
    </row>
    <row r="704" spans="1:2" x14ac:dyDescent="0.25">
      <c r="A704">
        <v>6.6884145736694336</v>
      </c>
      <c r="B704">
        <v>379.70980834960938</v>
      </c>
    </row>
    <row r="705" spans="1:2" x14ac:dyDescent="0.25">
      <c r="A705">
        <v>6.6988668441772461</v>
      </c>
      <c r="B705">
        <v>380.24472045898438</v>
      </c>
    </row>
    <row r="706" spans="1:2" x14ac:dyDescent="0.25">
      <c r="A706">
        <v>6.7095937728881836</v>
      </c>
      <c r="B706">
        <v>380.70150756835938</v>
      </c>
    </row>
    <row r="707" spans="1:2" x14ac:dyDescent="0.25">
      <c r="A707">
        <v>6.7201833724975586</v>
      </c>
      <c r="B707">
        <v>380.6995849609375</v>
      </c>
    </row>
    <row r="708" spans="1:2" x14ac:dyDescent="0.25">
      <c r="A708">
        <v>6.7322149276733398</v>
      </c>
      <c r="B708">
        <v>380.6890869140625</v>
      </c>
    </row>
    <row r="709" spans="1:2" x14ac:dyDescent="0.25">
      <c r="A709">
        <v>6.7427892684936523</v>
      </c>
      <c r="B709">
        <v>380.936279296875</v>
      </c>
    </row>
    <row r="710" spans="1:2" x14ac:dyDescent="0.25">
      <c r="A710">
        <v>6.7533788681030273</v>
      </c>
      <c r="B710">
        <v>381.19659423828125</v>
      </c>
    </row>
    <row r="711" spans="1:2" x14ac:dyDescent="0.25">
      <c r="A711">
        <v>6.7635946273803711</v>
      </c>
      <c r="B711">
        <v>381.19915771484375</v>
      </c>
    </row>
    <row r="712" spans="1:2" x14ac:dyDescent="0.25">
      <c r="A712">
        <v>6.7739706039428711</v>
      </c>
      <c r="B712">
        <v>381.34161376953125</v>
      </c>
    </row>
    <row r="713" spans="1:2" x14ac:dyDescent="0.25">
      <c r="A713">
        <v>6.7845449447631836</v>
      </c>
      <c r="B713">
        <v>381.55752563476563</v>
      </c>
    </row>
    <row r="714" spans="1:2" x14ac:dyDescent="0.25">
      <c r="A714">
        <v>6.7949209213256836</v>
      </c>
      <c r="B714">
        <v>381.44534301757813</v>
      </c>
    </row>
    <row r="715" spans="1:2" x14ac:dyDescent="0.25">
      <c r="A715">
        <v>6.8051214218139648</v>
      </c>
      <c r="B715">
        <v>381.60086059570313</v>
      </c>
    </row>
    <row r="716" spans="1:2" x14ac:dyDescent="0.25">
      <c r="A716">
        <v>6.8160467147827148</v>
      </c>
      <c r="B716">
        <v>381.8297119140625</v>
      </c>
    </row>
    <row r="717" spans="1:2" x14ac:dyDescent="0.25">
      <c r="A717">
        <v>6.8264455795288086</v>
      </c>
      <c r="B717">
        <v>381.7752685546875</v>
      </c>
    </row>
    <row r="718" spans="1:2" x14ac:dyDescent="0.25">
      <c r="A718">
        <v>6.8367681503295898</v>
      </c>
      <c r="B718">
        <v>381.3634033203125</v>
      </c>
    </row>
    <row r="719" spans="1:2" x14ac:dyDescent="0.25">
      <c r="A719">
        <v>6.8470678329467773</v>
      </c>
      <c r="B719">
        <v>381.335205078125</v>
      </c>
    </row>
    <row r="720" spans="1:2" x14ac:dyDescent="0.25">
      <c r="A720">
        <v>6.8577642440795898</v>
      </c>
      <c r="B720">
        <v>381.42694091796875</v>
      </c>
    </row>
    <row r="721" spans="1:2" x14ac:dyDescent="0.25">
      <c r="A721">
        <v>6.8682317733764648</v>
      </c>
      <c r="B721">
        <v>381.02703857421875</v>
      </c>
    </row>
    <row r="722" spans="1:2" x14ac:dyDescent="0.25">
      <c r="A722">
        <v>6.8802938461303711</v>
      </c>
      <c r="B722">
        <v>380.75631713867188</v>
      </c>
    </row>
    <row r="723" spans="1:2" x14ac:dyDescent="0.25">
      <c r="A723">
        <v>6.8910207748413086</v>
      </c>
      <c r="B723">
        <v>380.78375244140625</v>
      </c>
    </row>
    <row r="724" spans="1:2" x14ac:dyDescent="0.25">
      <c r="A724">
        <v>6.9011144638061523</v>
      </c>
      <c r="B724">
        <v>380.66680908203125</v>
      </c>
    </row>
    <row r="725" spans="1:2" x14ac:dyDescent="0.25">
      <c r="A725">
        <v>6.9113683700561523</v>
      </c>
      <c r="B725">
        <v>380.55352783203125</v>
      </c>
    </row>
    <row r="726" spans="1:2" x14ac:dyDescent="0.25">
      <c r="A726">
        <v>6.9218511581420898</v>
      </c>
      <c r="B726">
        <v>380.79757690429688</v>
      </c>
    </row>
    <row r="727" spans="1:2" x14ac:dyDescent="0.25">
      <c r="A727">
        <v>6.9324865341186523</v>
      </c>
      <c r="B727">
        <v>381.18844604492188</v>
      </c>
    </row>
    <row r="728" spans="1:2" x14ac:dyDescent="0.25">
      <c r="A728">
        <v>6.9430303573608398</v>
      </c>
      <c r="B728">
        <v>381.14810180664063</v>
      </c>
    </row>
    <row r="729" spans="1:2" x14ac:dyDescent="0.25">
      <c r="A729">
        <v>6.9550619125366211</v>
      </c>
      <c r="B729">
        <v>381.29150390625</v>
      </c>
    </row>
    <row r="730" spans="1:2" x14ac:dyDescent="0.25">
      <c r="A730">
        <v>6.9657430648803711</v>
      </c>
      <c r="B730">
        <v>381.88134765625</v>
      </c>
    </row>
    <row r="731" spans="1:2" x14ac:dyDescent="0.25">
      <c r="A731">
        <v>6.9763021469116211</v>
      </c>
      <c r="B731">
        <v>382.2998046875</v>
      </c>
    </row>
    <row r="732" spans="1:2" x14ac:dyDescent="0.25">
      <c r="A732">
        <v>6.9864950180053711</v>
      </c>
      <c r="B732">
        <v>382.42666625976563</v>
      </c>
    </row>
    <row r="733" spans="1:2" x14ac:dyDescent="0.25">
      <c r="A733">
        <v>6.9969015121459961</v>
      </c>
      <c r="B733">
        <v>382.83975219726563</v>
      </c>
    </row>
    <row r="734" spans="1:2" x14ac:dyDescent="0.25">
      <c r="A734">
        <v>7.0075216293334961</v>
      </c>
      <c r="B734">
        <v>383.24819946289063</v>
      </c>
    </row>
    <row r="735" spans="1:2" x14ac:dyDescent="0.25">
      <c r="A735">
        <v>7.0177907943725586</v>
      </c>
      <c r="B735">
        <v>383.209228515625</v>
      </c>
    </row>
    <row r="736" spans="1:2" x14ac:dyDescent="0.25">
      <c r="A736">
        <v>7.0280294418334961</v>
      </c>
      <c r="B736">
        <v>383.585205078125</v>
      </c>
    </row>
    <row r="737" spans="1:2" x14ac:dyDescent="0.25">
      <c r="A737">
        <v>7.0390005111694336</v>
      </c>
      <c r="B737">
        <v>383.965087890625</v>
      </c>
    </row>
    <row r="738" spans="1:2" x14ac:dyDescent="0.25">
      <c r="A738">
        <v>7.0494375228881836</v>
      </c>
      <c r="B738">
        <v>383.868408203125</v>
      </c>
    </row>
    <row r="739" spans="1:2" x14ac:dyDescent="0.25">
      <c r="A739">
        <v>7.0596380233764648</v>
      </c>
      <c r="B739">
        <v>383.478271484375</v>
      </c>
    </row>
    <row r="740" spans="1:2" x14ac:dyDescent="0.25">
      <c r="A740">
        <v>7.0700750350952148</v>
      </c>
      <c r="B740">
        <v>383.25296020507813</v>
      </c>
    </row>
    <row r="741" spans="1:2" x14ac:dyDescent="0.25">
      <c r="A741">
        <v>7.0805578231811523</v>
      </c>
      <c r="B741">
        <v>383.18521118164063</v>
      </c>
    </row>
    <row r="742" spans="1:2" x14ac:dyDescent="0.25">
      <c r="A742">
        <v>7.0911779403686523</v>
      </c>
      <c r="B742">
        <v>382.73904418945313</v>
      </c>
    </row>
    <row r="743" spans="1:2" x14ac:dyDescent="0.25">
      <c r="A743">
        <v>7.1032094955444336</v>
      </c>
      <c r="B743">
        <v>382.35501098632813</v>
      </c>
    </row>
    <row r="744" spans="1:2" x14ac:dyDescent="0.25">
      <c r="A744">
        <v>7.1138296127319336</v>
      </c>
      <c r="B744">
        <v>382.36636352539063</v>
      </c>
    </row>
    <row r="745" spans="1:2" x14ac:dyDescent="0.25">
      <c r="A745">
        <v>7.1241521835327148</v>
      </c>
      <c r="B745">
        <v>382.0977783203125</v>
      </c>
    </row>
    <row r="746" spans="1:2" x14ac:dyDescent="0.25">
      <c r="A746">
        <v>7.1342840194702148</v>
      </c>
      <c r="B746">
        <v>381.865478515625</v>
      </c>
    </row>
    <row r="747" spans="1:2" x14ac:dyDescent="0.25">
      <c r="A747">
        <v>7.1447210311889648</v>
      </c>
      <c r="B747">
        <v>381.8970947265625</v>
      </c>
    </row>
    <row r="748" spans="1:2" x14ac:dyDescent="0.25">
      <c r="A748">
        <v>7.1553182601928711</v>
      </c>
      <c r="B748">
        <v>381.73870849609375</v>
      </c>
    </row>
    <row r="749" spans="1:2" x14ac:dyDescent="0.25">
      <c r="A749">
        <v>7.1659669876098633</v>
      </c>
      <c r="B749">
        <v>381.10894775390625</v>
      </c>
    </row>
    <row r="750" spans="1:2" x14ac:dyDescent="0.25">
      <c r="A750">
        <v>7.1780519485473633</v>
      </c>
      <c r="B750">
        <v>380.45904541015625</v>
      </c>
    </row>
    <row r="751" spans="1:2" x14ac:dyDescent="0.25">
      <c r="A751">
        <v>7.1886873245239258</v>
      </c>
      <c r="B751">
        <v>380.28103637695313</v>
      </c>
    </row>
    <row r="752" spans="1:2" x14ac:dyDescent="0.25">
      <c r="A752">
        <v>7.1991243362426758</v>
      </c>
      <c r="B752">
        <v>380.00970458984375</v>
      </c>
    </row>
    <row r="753" spans="1:2" x14ac:dyDescent="0.25">
      <c r="A753">
        <v>7.2094545364379883</v>
      </c>
      <c r="B753">
        <v>379.63299560546875</v>
      </c>
    </row>
    <row r="754" spans="1:2" x14ac:dyDescent="0.25">
      <c r="A754">
        <v>7.2197694778442383</v>
      </c>
      <c r="B754">
        <v>379.42864990234375</v>
      </c>
    </row>
    <row r="755" spans="1:2" x14ac:dyDescent="0.25">
      <c r="A755">
        <v>7.2303133010864258</v>
      </c>
      <c r="B755">
        <v>379.11077880859375</v>
      </c>
    </row>
    <row r="756" spans="1:2" x14ac:dyDescent="0.25">
      <c r="A756">
        <v>7.2406892776489258</v>
      </c>
      <c r="B756">
        <v>378.59613037109375</v>
      </c>
    </row>
    <row r="757" spans="1:2" x14ac:dyDescent="0.25">
      <c r="A757">
        <v>7.2510042190551758</v>
      </c>
      <c r="B757">
        <v>378.3905029296875</v>
      </c>
    </row>
    <row r="758" spans="1:2" x14ac:dyDescent="0.25">
      <c r="A758">
        <v>7.2618227005004883</v>
      </c>
      <c r="B758">
        <v>378.20309448242188</v>
      </c>
    </row>
    <row r="759" spans="1:2" x14ac:dyDescent="0.25">
      <c r="A759">
        <v>7.2723054885864258</v>
      </c>
      <c r="B759">
        <v>377.79879760742188</v>
      </c>
    </row>
    <row r="760" spans="1:2" x14ac:dyDescent="0.25">
      <c r="A760">
        <v>7.2826814651489258</v>
      </c>
      <c r="B760">
        <v>377.12448120117188</v>
      </c>
    </row>
    <row r="761" spans="1:2" x14ac:dyDescent="0.25">
      <c r="A761">
        <v>7.2929964065551758</v>
      </c>
      <c r="B761">
        <v>376.65280151367188</v>
      </c>
    </row>
    <row r="762" spans="1:2" x14ac:dyDescent="0.25">
      <c r="A762">
        <v>7.3034639358520508</v>
      </c>
      <c r="B762">
        <v>376.40158081054688</v>
      </c>
    </row>
    <row r="763" spans="1:2" x14ac:dyDescent="0.25">
      <c r="A763">
        <v>7.3140535354614258</v>
      </c>
      <c r="B763">
        <v>375.94894409179688</v>
      </c>
    </row>
    <row r="764" spans="1:2" x14ac:dyDescent="0.25">
      <c r="A764">
        <v>7.3260087966918945</v>
      </c>
      <c r="B764">
        <v>375.62924194335938</v>
      </c>
    </row>
    <row r="765" spans="1:2" x14ac:dyDescent="0.25">
      <c r="A765">
        <v>7.3367815017700195</v>
      </c>
      <c r="B765">
        <v>375.57138061523438</v>
      </c>
    </row>
    <row r="766" spans="1:2" x14ac:dyDescent="0.25">
      <c r="A766">
        <v>7.3470888137817383</v>
      </c>
      <c r="B766">
        <v>375.32131958007813</v>
      </c>
    </row>
    <row r="767" spans="1:2" x14ac:dyDescent="0.25">
      <c r="A767">
        <v>7.357182502746582</v>
      </c>
      <c r="B767">
        <v>375.16299438476563</v>
      </c>
    </row>
    <row r="768" spans="1:2" x14ac:dyDescent="0.25">
      <c r="A768">
        <v>7.3676958084106445</v>
      </c>
      <c r="B768">
        <v>375.39028930664063</v>
      </c>
    </row>
    <row r="769" spans="1:2" x14ac:dyDescent="0.25">
      <c r="A769">
        <v>7.3783159255981445</v>
      </c>
      <c r="B769">
        <v>375.42144775390625</v>
      </c>
    </row>
    <row r="770" spans="1:2" x14ac:dyDescent="0.25">
      <c r="A770">
        <v>7.3888063430786133</v>
      </c>
      <c r="B770">
        <v>374.74420166015625</v>
      </c>
    </row>
    <row r="771" spans="1:2" x14ac:dyDescent="0.25">
      <c r="A771">
        <v>7.3988313674926758</v>
      </c>
      <c r="B771">
        <v>374.18170166015625</v>
      </c>
    </row>
    <row r="772" spans="1:2" x14ac:dyDescent="0.25">
      <c r="A772">
        <v>7.4095277786254883</v>
      </c>
      <c r="B772">
        <v>373.86944580078125</v>
      </c>
    </row>
    <row r="773" spans="1:2" x14ac:dyDescent="0.25">
      <c r="A773">
        <v>7.4199037551879883</v>
      </c>
      <c r="B773">
        <v>373.58184814453125</v>
      </c>
    </row>
    <row r="774" spans="1:2" x14ac:dyDescent="0.25">
      <c r="A774">
        <v>7.4302492141723633</v>
      </c>
      <c r="B774">
        <v>373.21453857421875</v>
      </c>
    </row>
    <row r="775" spans="1:2" x14ac:dyDescent="0.25">
      <c r="A775">
        <v>7.4405488967895508</v>
      </c>
      <c r="B775">
        <v>373.07977294921875</v>
      </c>
    </row>
    <row r="776" spans="1:2" x14ac:dyDescent="0.25">
      <c r="A776">
        <v>7.4513063430786133</v>
      </c>
      <c r="B776">
        <v>373.00637817382813</v>
      </c>
    </row>
    <row r="777" spans="1:2" x14ac:dyDescent="0.25">
      <c r="A777">
        <v>7.4616518020629883</v>
      </c>
      <c r="B777">
        <v>372.67117309570313</v>
      </c>
    </row>
    <row r="778" spans="1:2" x14ac:dyDescent="0.25">
      <c r="A778">
        <v>7.4717531204223633</v>
      </c>
      <c r="B778">
        <v>372.58541870117188</v>
      </c>
    </row>
    <row r="779" spans="1:2" x14ac:dyDescent="0.25">
      <c r="A779">
        <v>7.4827089309692383</v>
      </c>
      <c r="B779">
        <v>372.56124877929688</v>
      </c>
    </row>
    <row r="780" spans="1:2" x14ac:dyDescent="0.25">
      <c r="A780">
        <v>7.493077278137207</v>
      </c>
      <c r="B780">
        <v>372.15585327148438</v>
      </c>
    </row>
    <row r="781" spans="1:2" x14ac:dyDescent="0.25">
      <c r="A781">
        <v>7.503453254699707</v>
      </c>
      <c r="B781">
        <v>371.22225952148438</v>
      </c>
    </row>
    <row r="782" spans="1:2" x14ac:dyDescent="0.25">
      <c r="A782">
        <v>7.5137834548950195</v>
      </c>
      <c r="B782">
        <v>370.66024780273438</v>
      </c>
    </row>
    <row r="783" spans="1:2" x14ac:dyDescent="0.25">
      <c r="A783">
        <v>7.524449348449707</v>
      </c>
      <c r="B783">
        <v>370.33749389648438</v>
      </c>
    </row>
    <row r="784" spans="1:2" x14ac:dyDescent="0.25">
      <c r="A784">
        <v>7.5348939895629883</v>
      </c>
      <c r="B784">
        <v>369.72079467773438</v>
      </c>
    </row>
    <row r="785" spans="1:2" x14ac:dyDescent="0.25">
      <c r="A785">
        <v>7.5449037551879883</v>
      </c>
      <c r="B785">
        <v>369.14608764648438</v>
      </c>
    </row>
    <row r="786" spans="1:2" x14ac:dyDescent="0.25">
      <c r="A786">
        <v>7.5553712844848633</v>
      </c>
      <c r="B786">
        <v>368.9384765625</v>
      </c>
    </row>
    <row r="787" spans="1:2" x14ac:dyDescent="0.25">
      <c r="A787">
        <v>7.5656633377075195</v>
      </c>
      <c r="B787">
        <v>368.79754638671875</v>
      </c>
    </row>
    <row r="788" spans="1:2" x14ac:dyDescent="0.25">
      <c r="A788">
        <v>7.5759782791137695</v>
      </c>
      <c r="B788">
        <v>368.35687255859375</v>
      </c>
    </row>
    <row r="789" spans="1:2" x14ac:dyDescent="0.25">
      <c r="A789">
        <v>7.586338996887207</v>
      </c>
      <c r="B789">
        <v>368.15155029296875</v>
      </c>
    </row>
    <row r="790" spans="1:2" x14ac:dyDescent="0.25">
      <c r="A790">
        <v>7.597142219543457</v>
      </c>
      <c r="B790">
        <v>367.8699951171875</v>
      </c>
    </row>
    <row r="791" spans="1:2" x14ac:dyDescent="0.25">
      <c r="A791">
        <v>7.6076326370239258</v>
      </c>
      <c r="B791">
        <v>367.2781982421875</v>
      </c>
    </row>
    <row r="792" spans="1:2" x14ac:dyDescent="0.25">
      <c r="A792">
        <v>7.6177263259887695</v>
      </c>
      <c r="B792">
        <v>366.4442138671875</v>
      </c>
    </row>
    <row r="793" spans="1:2" x14ac:dyDescent="0.25">
      <c r="A793">
        <v>7.6280488967895508</v>
      </c>
      <c r="B793">
        <v>365.8304443359375</v>
      </c>
    </row>
    <row r="794" spans="1:2" x14ac:dyDescent="0.25">
      <c r="A794">
        <v>7.6385469436645508</v>
      </c>
      <c r="B794">
        <v>365.4696044921875</v>
      </c>
    </row>
    <row r="795" spans="1:2" x14ac:dyDescent="0.25">
      <c r="A795">
        <v>7.6491823196411133</v>
      </c>
      <c r="B795">
        <v>364.5467529296875</v>
      </c>
    </row>
    <row r="796" spans="1:2" x14ac:dyDescent="0.25">
      <c r="A796">
        <v>7.6593141555786133</v>
      </c>
      <c r="B796">
        <v>363.5516357421875</v>
      </c>
    </row>
    <row r="797" spans="1:2" x14ac:dyDescent="0.25">
      <c r="A797">
        <v>7.6699953079223633</v>
      </c>
      <c r="B797">
        <v>362.8489990234375</v>
      </c>
    </row>
    <row r="798" spans="1:2" x14ac:dyDescent="0.25">
      <c r="A798">
        <v>7.6803712844848633</v>
      </c>
      <c r="B798">
        <v>362.0345458984375</v>
      </c>
    </row>
    <row r="799" spans="1:2" x14ac:dyDescent="0.25">
      <c r="A799">
        <v>7.6906404495239258</v>
      </c>
      <c r="B799">
        <v>361.2337646484375</v>
      </c>
    </row>
    <row r="800" spans="1:2" x14ac:dyDescent="0.25">
      <c r="A800">
        <v>7.7011537551879883</v>
      </c>
      <c r="B800">
        <v>360.8790283203125</v>
      </c>
    </row>
    <row r="801" spans="1:2" x14ac:dyDescent="0.25">
      <c r="A801">
        <v>7.7119112014770508</v>
      </c>
      <c r="B801">
        <v>360.5467529296875</v>
      </c>
    </row>
    <row r="802" spans="1:2" x14ac:dyDescent="0.25">
      <c r="A802">
        <v>7.722447395324707</v>
      </c>
      <c r="B802">
        <v>359.6590576171875</v>
      </c>
    </row>
    <row r="803" spans="1:2" x14ac:dyDescent="0.25">
      <c r="A803">
        <v>7.7324495315551758</v>
      </c>
      <c r="B803">
        <v>358.8485107421875</v>
      </c>
    </row>
    <row r="804" spans="1:2" x14ac:dyDescent="0.25">
      <c r="A804">
        <v>7.7432222366333008</v>
      </c>
      <c r="B804">
        <v>358.4366455078125</v>
      </c>
    </row>
    <row r="805" spans="1:2" x14ac:dyDescent="0.25">
      <c r="A805">
        <v>7.7534608840942383</v>
      </c>
      <c r="B805">
        <v>358.0765380859375</v>
      </c>
    </row>
    <row r="806" spans="1:2" x14ac:dyDescent="0.25">
      <c r="A806">
        <v>7.7637910842895508</v>
      </c>
      <c r="B806">
        <v>357.4920654296875</v>
      </c>
    </row>
    <row r="807" spans="1:2" x14ac:dyDescent="0.25">
      <c r="A807">
        <v>7.7739992141723633</v>
      </c>
      <c r="B807">
        <v>357.314697265625</v>
      </c>
    </row>
    <row r="808" spans="1:2" x14ac:dyDescent="0.25">
      <c r="A808">
        <v>7.7847261428833008</v>
      </c>
      <c r="B808">
        <v>357.20254516601563</v>
      </c>
    </row>
    <row r="809" spans="1:2" x14ac:dyDescent="0.25">
      <c r="A809">
        <v>7.7950029373168945</v>
      </c>
      <c r="B809">
        <v>356.71853637695313</v>
      </c>
    </row>
    <row r="810" spans="1:2" x14ac:dyDescent="0.25">
      <c r="A810">
        <v>7.8050737380981445</v>
      </c>
      <c r="B810">
        <v>356.757568359375</v>
      </c>
    </row>
    <row r="811" spans="1:2" x14ac:dyDescent="0.25">
      <c r="A811">
        <v>7.815831184387207</v>
      </c>
      <c r="B811">
        <v>357.09619140625</v>
      </c>
    </row>
    <row r="812" spans="1:2" x14ac:dyDescent="0.25">
      <c r="A812">
        <v>7.8261308670043945</v>
      </c>
      <c r="B812">
        <v>357.1964111328125</v>
      </c>
    </row>
    <row r="813" spans="1:2" x14ac:dyDescent="0.25">
      <c r="A813">
        <v>7.8365373611450195</v>
      </c>
      <c r="B813">
        <v>356.7735595703125</v>
      </c>
    </row>
    <row r="814" spans="1:2" x14ac:dyDescent="0.25">
      <c r="A814">
        <v>7.8467912673950195</v>
      </c>
      <c r="B814">
        <v>356.51263427734375</v>
      </c>
    </row>
    <row r="815" spans="1:2" x14ac:dyDescent="0.25">
      <c r="A815">
        <v>7.8575029373168945</v>
      </c>
      <c r="B815">
        <v>356.55010986328125</v>
      </c>
    </row>
    <row r="816" spans="1:2" x14ac:dyDescent="0.25">
      <c r="A816">
        <v>7.867955207824707</v>
      </c>
      <c r="B816">
        <v>356.55767822265625</v>
      </c>
    </row>
    <row r="817" spans="1:2" x14ac:dyDescent="0.25">
      <c r="A817">
        <v>7.878178596496582</v>
      </c>
      <c r="B817">
        <v>356.66571044921875</v>
      </c>
    </row>
    <row r="818" spans="1:2" x14ac:dyDescent="0.25">
      <c r="A818">
        <v>7.8886613845825195</v>
      </c>
      <c r="B818">
        <v>356.851806640625</v>
      </c>
    </row>
    <row r="819" spans="1:2" x14ac:dyDescent="0.25">
      <c r="A819">
        <v>7.8989534378051758</v>
      </c>
      <c r="B819">
        <v>356.948486328125</v>
      </c>
    </row>
    <row r="820" spans="1:2" x14ac:dyDescent="0.25">
      <c r="A820">
        <v>7.9094057083129883</v>
      </c>
      <c r="B820">
        <v>356.9813232421875</v>
      </c>
    </row>
    <row r="821" spans="1:2" x14ac:dyDescent="0.25">
      <c r="A821">
        <v>7.9198122024536133</v>
      </c>
      <c r="B821">
        <v>357.4725341796875</v>
      </c>
    </row>
    <row r="822" spans="1:2" x14ac:dyDescent="0.25">
      <c r="A822">
        <v>7.9306764602661133</v>
      </c>
      <c r="B822">
        <v>357.8885498046875</v>
      </c>
    </row>
    <row r="823" spans="1:2" x14ac:dyDescent="0.25">
      <c r="A823">
        <v>7.9411897659301758</v>
      </c>
      <c r="B823">
        <v>357.99542236328125</v>
      </c>
    </row>
    <row r="824" spans="1:2" x14ac:dyDescent="0.25">
      <c r="A824">
        <v>7.951298713684082</v>
      </c>
      <c r="B824">
        <v>357.93023681640625</v>
      </c>
    </row>
    <row r="825" spans="1:2" x14ac:dyDescent="0.25">
      <c r="A825">
        <v>7.9617509841918945</v>
      </c>
      <c r="B825">
        <v>358.00814819335938</v>
      </c>
    </row>
    <row r="826" spans="1:2" x14ac:dyDescent="0.25">
      <c r="A826">
        <v>7.972203254699707</v>
      </c>
      <c r="B826">
        <v>358.18917846679688</v>
      </c>
    </row>
    <row r="827" spans="1:2" x14ac:dyDescent="0.25">
      <c r="A827">
        <v>7.9827165603637695</v>
      </c>
      <c r="B827">
        <v>358.09332275390625</v>
      </c>
    </row>
    <row r="828" spans="1:2" x14ac:dyDescent="0.25">
      <c r="A828">
        <v>7.992772102355957</v>
      </c>
      <c r="B828">
        <v>358.22491455078125</v>
      </c>
    </row>
    <row r="829" spans="1:2" x14ac:dyDescent="0.25">
      <c r="A829">
        <v>8.003453254699707</v>
      </c>
      <c r="B829">
        <v>358.59527587890625</v>
      </c>
    </row>
    <row r="830" spans="1:2" x14ac:dyDescent="0.25">
      <c r="A830">
        <v>8.013524055480957</v>
      </c>
      <c r="B830">
        <v>358.94757080078125</v>
      </c>
    </row>
    <row r="831" spans="1:2" x14ac:dyDescent="0.25">
      <c r="A831">
        <v>8.0237627029418945</v>
      </c>
      <c r="B831">
        <v>359.41949462890625</v>
      </c>
    </row>
    <row r="832" spans="1:2" x14ac:dyDescent="0.25">
      <c r="A832">
        <v>8.034276008605957</v>
      </c>
      <c r="B832">
        <v>360.24664306640625</v>
      </c>
    </row>
    <row r="833" spans="1:2" x14ac:dyDescent="0.25">
      <c r="A833">
        <v>8.0450334548950195</v>
      </c>
      <c r="B833">
        <v>360.79425048828125</v>
      </c>
    </row>
    <row r="834" spans="1:2" x14ac:dyDescent="0.25">
      <c r="A834">
        <v>8.055546760559082</v>
      </c>
      <c r="B834">
        <v>360.7430419921875</v>
      </c>
    </row>
    <row r="835" spans="1:2" x14ac:dyDescent="0.25">
      <c r="A835">
        <v>8.0675783157348633</v>
      </c>
      <c r="B835">
        <v>360.97979736328125</v>
      </c>
    </row>
    <row r="836" spans="1:2" x14ac:dyDescent="0.25">
      <c r="A836">
        <v>8.0783357620239258</v>
      </c>
      <c r="B836">
        <v>361.52130126953125</v>
      </c>
    </row>
    <row r="837" spans="1:2" x14ac:dyDescent="0.25">
      <c r="A837">
        <v>8.0887880325317383</v>
      </c>
      <c r="B837">
        <v>361.80685424804688</v>
      </c>
    </row>
    <row r="838" spans="1:2" x14ac:dyDescent="0.25">
      <c r="A838">
        <v>8.099003791809082</v>
      </c>
      <c r="B838">
        <v>361.97897338867188</v>
      </c>
    </row>
    <row r="839" spans="1:2" x14ac:dyDescent="0.25">
      <c r="A839">
        <v>8.109349250793457</v>
      </c>
      <c r="B839">
        <v>362.51803588867188</v>
      </c>
    </row>
    <row r="840" spans="1:2" x14ac:dyDescent="0.25">
      <c r="A840">
        <v>8.119969367980957</v>
      </c>
      <c r="B840">
        <v>363.13522338867188</v>
      </c>
    </row>
    <row r="841" spans="1:2" x14ac:dyDescent="0.25">
      <c r="A841">
        <v>8.1302995681762695</v>
      </c>
      <c r="B841">
        <v>363.49874877929688</v>
      </c>
    </row>
    <row r="842" spans="1:2" x14ac:dyDescent="0.25">
      <c r="A842">
        <v>8.140599250793457</v>
      </c>
      <c r="B842">
        <v>364.19308471679688</v>
      </c>
    </row>
    <row r="843" spans="1:2" x14ac:dyDescent="0.25">
      <c r="A843">
        <v>8.151432991027832</v>
      </c>
      <c r="B843">
        <v>365.01925659179688</v>
      </c>
    </row>
    <row r="844" spans="1:2" x14ac:dyDescent="0.25">
      <c r="A844">
        <v>8.1618928909301758</v>
      </c>
      <c r="B844">
        <v>365.71163940429688</v>
      </c>
    </row>
    <row r="845" spans="1:2" x14ac:dyDescent="0.25">
      <c r="A845">
        <v>8.1722383499145508</v>
      </c>
      <c r="B845">
        <v>366.01071166992188</v>
      </c>
    </row>
    <row r="846" spans="1:2" x14ac:dyDescent="0.25">
      <c r="A846">
        <v>8.1825075149536133</v>
      </c>
      <c r="B846">
        <v>366.46261596679688</v>
      </c>
    </row>
    <row r="847" spans="1:2" x14ac:dyDescent="0.25">
      <c r="A847">
        <v>8.1931581497192383</v>
      </c>
      <c r="B847">
        <v>367.17745971679688</v>
      </c>
    </row>
    <row r="848" spans="1:2" x14ac:dyDescent="0.25">
      <c r="A848">
        <v>8.203618049621582</v>
      </c>
      <c r="B848">
        <v>367.65475463867188</v>
      </c>
    </row>
    <row r="849" spans="1:2" x14ac:dyDescent="0.25">
      <c r="A849">
        <v>8.2156763076782227</v>
      </c>
      <c r="B849">
        <v>368.50473022460938</v>
      </c>
    </row>
    <row r="850" spans="1:2" x14ac:dyDescent="0.25">
      <c r="A850">
        <v>8.2263727188110352</v>
      </c>
      <c r="B850">
        <v>369.51156616210938</v>
      </c>
    </row>
    <row r="851" spans="1:2" x14ac:dyDescent="0.25">
      <c r="A851">
        <v>8.2365884780883789</v>
      </c>
      <c r="B851">
        <v>370.35726928710938</v>
      </c>
    </row>
    <row r="852" spans="1:2" x14ac:dyDescent="0.25">
      <c r="A852">
        <v>8.2467203140258789</v>
      </c>
      <c r="B852">
        <v>371.31625366210938</v>
      </c>
    </row>
    <row r="853" spans="1:2" x14ac:dyDescent="0.25">
      <c r="A853">
        <v>8.2551736831665039</v>
      </c>
      <c r="B853">
        <v>372.37777709960938</v>
      </c>
    </row>
    <row r="854" spans="1:2" x14ac:dyDescent="0.25">
      <c r="A854">
        <v>8.2637796401977539</v>
      </c>
      <c r="B854">
        <v>373.47445678710938</v>
      </c>
    </row>
    <row r="855" spans="1:2" x14ac:dyDescent="0.25">
      <c r="A855">
        <v>8.2742319107055664</v>
      </c>
      <c r="B855">
        <v>374.61508178710938</v>
      </c>
    </row>
    <row r="856" spans="1:2" x14ac:dyDescent="0.25">
      <c r="A856">
        <v>8.2845087051391602</v>
      </c>
      <c r="B856">
        <v>375.61996459960938</v>
      </c>
    </row>
    <row r="857" spans="1:2" x14ac:dyDescent="0.25">
      <c r="A857">
        <v>8.2926034927368164</v>
      </c>
      <c r="B857">
        <v>376.63363647460938</v>
      </c>
    </row>
    <row r="858" spans="1:2" x14ac:dyDescent="0.25">
      <c r="A858">
        <v>8.3011789321899414</v>
      </c>
      <c r="B858">
        <v>377.80160522460938</v>
      </c>
    </row>
    <row r="859" spans="1:2" x14ac:dyDescent="0.25">
      <c r="A859">
        <v>8.3095254898071289</v>
      </c>
      <c r="B859">
        <v>378.91781616210938</v>
      </c>
    </row>
    <row r="860" spans="1:2" x14ac:dyDescent="0.25">
      <c r="A860">
        <v>8.3198404312133789</v>
      </c>
      <c r="B860">
        <v>380.06625366210938</v>
      </c>
    </row>
    <row r="861" spans="1:2" x14ac:dyDescent="0.25">
      <c r="A861">
        <v>8.3280649185180664</v>
      </c>
      <c r="B861">
        <v>381.22055053710938</v>
      </c>
    </row>
    <row r="862" spans="1:2" x14ac:dyDescent="0.25">
      <c r="A862">
        <v>8.3345651626586914</v>
      </c>
      <c r="B862">
        <v>382.29086303710938</v>
      </c>
    </row>
    <row r="863" spans="1:2" x14ac:dyDescent="0.25">
      <c r="A863">
        <v>8.3408365249633789</v>
      </c>
      <c r="B863">
        <v>383.36703491210938</v>
      </c>
    </row>
    <row r="864" spans="1:2" x14ac:dyDescent="0.25">
      <c r="A864">
        <v>8.3491449356079102</v>
      </c>
      <c r="B864">
        <v>384.41195678710938</v>
      </c>
    </row>
    <row r="865" spans="1:2" x14ac:dyDescent="0.25">
      <c r="A865">
        <v>8.3572473526000977</v>
      </c>
      <c r="B865">
        <v>385.68148803710938</v>
      </c>
    </row>
    <row r="866" spans="1:2" x14ac:dyDescent="0.25">
      <c r="A866">
        <v>8.3634881973266602</v>
      </c>
      <c r="B866">
        <v>386.86898803710938</v>
      </c>
    </row>
    <row r="867" spans="1:2" x14ac:dyDescent="0.25">
      <c r="A867">
        <v>8.3700189590454102</v>
      </c>
      <c r="B867">
        <v>388.16586303710938</v>
      </c>
    </row>
    <row r="868" spans="1:2" x14ac:dyDescent="0.25">
      <c r="A868">
        <v>8.3765649795532227</v>
      </c>
      <c r="B868">
        <v>389.36898803710938</v>
      </c>
    </row>
    <row r="869" spans="1:2" x14ac:dyDescent="0.25">
      <c r="A869">
        <v>8.3826379776000977</v>
      </c>
      <c r="B869">
        <v>390.51351928710938</v>
      </c>
    </row>
    <row r="870" spans="1:2" x14ac:dyDescent="0.25">
      <c r="A870">
        <v>8.3910150527954102</v>
      </c>
      <c r="B870">
        <v>391.83969116210938</v>
      </c>
    </row>
    <row r="871" spans="1:2" x14ac:dyDescent="0.25">
      <c r="A871">
        <v>8.3971185684204102</v>
      </c>
      <c r="B871">
        <v>392.93734741210938</v>
      </c>
    </row>
    <row r="872" spans="1:2" x14ac:dyDescent="0.25">
      <c r="A872">
        <v>8.4031534194946289</v>
      </c>
      <c r="B872">
        <v>394.28500366210938</v>
      </c>
    </row>
    <row r="873" spans="1:2" x14ac:dyDescent="0.25">
      <c r="A873">
        <v>8.4098367691040039</v>
      </c>
      <c r="B873">
        <v>395.70687866210938</v>
      </c>
    </row>
    <row r="874" spans="1:2" x14ac:dyDescent="0.25">
      <c r="A874">
        <v>8.4140939712524414</v>
      </c>
      <c r="B874">
        <v>396.82797241210938</v>
      </c>
    </row>
    <row r="875" spans="1:2" x14ac:dyDescent="0.25">
      <c r="A875">
        <v>8.4179849624633789</v>
      </c>
      <c r="B875">
        <v>397.91781616210938</v>
      </c>
    </row>
    <row r="876" spans="1:2" x14ac:dyDescent="0.25">
      <c r="A876">
        <v>8.4245615005493164</v>
      </c>
      <c r="B876">
        <v>399.10140991210938</v>
      </c>
    </row>
    <row r="877" spans="1:2" x14ac:dyDescent="0.25">
      <c r="A877">
        <v>8.4303750991821289</v>
      </c>
      <c r="B877">
        <v>400.48812866210938</v>
      </c>
    </row>
    <row r="878" spans="1:2" x14ac:dyDescent="0.25">
      <c r="A878">
        <v>8.4365396499633789</v>
      </c>
      <c r="B878">
        <v>401.97250366210938</v>
      </c>
    </row>
    <row r="879" spans="1:2" x14ac:dyDescent="0.25">
      <c r="A879">
        <v>8.4406595230102539</v>
      </c>
      <c r="B879">
        <v>403.22250366210938</v>
      </c>
    </row>
    <row r="880" spans="1:2" x14ac:dyDescent="0.25">
      <c r="A880">
        <v>8.4449472427368164</v>
      </c>
      <c r="B880">
        <v>404.48812866210938</v>
      </c>
    </row>
    <row r="881" spans="1:2" x14ac:dyDescent="0.25">
      <c r="A881">
        <v>8.4492959976196289</v>
      </c>
      <c r="B881">
        <v>405.67562866210938</v>
      </c>
    </row>
    <row r="882" spans="1:2" x14ac:dyDescent="0.25">
      <c r="A882">
        <v>8.4533700942993164</v>
      </c>
      <c r="B882">
        <v>406.93344116210938</v>
      </c>
    </row>
    <row r="883" spans="1:2" x14ac:dyDescent="0.25">
      <c r="A883">
        <v>8.4573373794555664</v>
      </c>
      <c r="B883">
        <v>408.04672241210938</v>
      </c>
    </row>
    <row r="884" spans="1:2" x14ac:dyDescent="0.25">
      <c r="A884">
        <v>8.4616556167602539</v>
      </c>
      <c r="B884">
        <v>409.11312866210938</v>
      </c>
    </row>
    <row r="885" spans="1:2" x14ac:dyDescent="0.25">
      <c r="A885">
        <v>8.4656229019165039</v>
      </c>
      <c r="B885">
        <v>410.33969116210938</v>
      </c>
    </row>
    <row r="886" spans="1:2" x14ac:dyDescent="0.25">
      <c r="A886">
        <v>8.4696969985961914</v>
      </c>
      <c r="B886">
        <v>411.75765991210938</v>
      </c>
    </row>
    <row r="887" spans="1:2" x14ac:dyDescent="0.25">
      <c r="A887">
        <v>8.4738016128540039</v>
      </c>
      <c r="B887">
        <v>413.20687866210938</v>
      </c>
    </row>
    <row r="888" spans="1:2" x14ac:dyDescent="0.25">
      <c r="A888">
        <v>8.4780588150024414</v>
      </c>
      <c r="B888">
        <v>414.79281616210938</v>
      </c>
    </row>
    <row r="889" spans="1:2" x14ac:dyDescent="0.25">
      <c r="A889">
        <v>8.4824075698852539</v>
      </c>
      <c r="B889">
        <v>416.35922241210938</v>
      </c>
    </row>
    <row r="890" spans="1:2" x14ac:dyDescent="0.25">
      <c r="A890">
        <v>8.4866800308227539</v>
      </c>
      <c r="B890">
        <v>417.92562866210938</v>
      </c>
    </row>
    <row r="891" spans="1:2" x14ac:dyDescent="0.25">
      <c r="A891">
        <v>8.4907312393188477</v>
      </c>
      <c r="B891">
        <v>419.68344116210938</v>
      </c>
    </row>
    <row r="892" spans="1:2" x14ac:dyDescent="0.25">
      <c r="A892">
        <v>8.4948511123657227</v>
      </c>
      <c r="B892">
        <v>421.17953491210938</v>
      </c>
    </row>
    <row r="893" spans="1:2" x14ac:dyDescent="0.25">
      <c r="A893">
        <v>8.4993677139282227</v>
      </c>
      <c r="B893">
        <v>422.69515991210938</v>
      </c>
    </row>
    <row r="894" spans="1:2" x14ac:dyDescent="0.25">
      <c r="A894">
        <v>8.5031671524047852</v>
      </c>
      <c r="B894">
        <v>424.21469116210938</v>
      </c>
    </row>
    <row r="895" spans="1:2" x14ac:dyDescent="0.25">
      <c r="A895">
        <v>8.5073175430297852</v>
      </c>
      <c r="B895">
        <v>425.91390991210938</v>
      </c>
    </row>
    <row r="896" spans="1:2" x14ac:dyDescent="0.25">
      <c r="A896">
        <v>8.5112390518188477</v>
      </c>
      <c r="B896">
        <v>427.53109741210938</v>
      </c>
    </row>
    <row r="897" spans="1:2" x14ac:dyDescent="0.25">
      <c r="A897">
        <v>8.5155572891235352</v>
      </c>
      <c r="B897">
        <v>429.54672241210938</v>
      </c>
    </row>
    <row r="898" spans="1:2" x14ac:dyDescent="0.25">
      <c r="A898">
        <v>8.5176172256469727</v>
      </c>
      <c r="B898">
        <v>430.54672241210938</v>
      </c>
    </row>
    <row r="899" spans="1:2" x14ac:dyDescent="0.25">
      <c r="A899">
        <v>8.5220727920532227</v>
      </c>
      <c r="B899">
        <v>432.51547241210938</v>
      </c>
    </row>
    <row r="900" spans="1:2" x14ac:dyDescent="0.25">
      <c r="A900">
        <v>8.5241937637329102</v>
      </c>
      <c r="B900">
        <v>433.60140991210938</v>
      </c>
    </row>
    <row r="901" spans="1:2" x14ac:dyDescent="0.25">
      <c r="A901">
        <v>8.5262842178344727</v>
      </c>
      <c r="B901">
        <v>434.67172241210938</v>
      </c>
    </row>
    <row r="902" spans="1:2" x14ac:dyDescent="0.25">
      <c r="A902">
        <v>8.5281839370727539</v>
      </c>
      <c r="B902">
        <v>435.69515991210938</v>
      </c>
    </row>
    <row r="903" spans="1:2" x14ac:dyDescent="0.25">
      <c r="A903">
        <v>8.5302133560180664</v>
      </c>
      <c r="B903">
        <v>436.71078491210938</v>
      </c>
    </row>
    <row r="904" spans="1:2" x14ac:dyDescent="0.25">
      <c r="A904">
        <v>8.5346231460571289</v>
      </c>
      <c r="B904">
        <v>438.61703491210938</v>
      </c>
    </row>
    <row r="905" spans="1:2" x14ac:dyDescent="0.25">
      <c r="A905">
        <v>8.5387277603149414</v>
      </c>
      <c r="B905">
        <v>440.54672241210938</v>
      </c>
    </row>
    <row r="906" spans="1:2" x14ac:dyDescent="0.25">
      <c r="A906">
        <v>8.5406808853149414</v>
      </c>
      <c r="B906">
        <v>441.64828491210938</v>
      </c>
    </row>
    <row r="907" spans="1:2" x14ac:dyDescent="0.25">
      <c r="A907">
        <v>8.5427713394165039</v>
      </c>
      <c r="B907">
        <v>442.74203491210938</v>
      </c>
    </row>
    <row r="908" spans="1:2" x14ac:dyDescent="0.25">
      <c r="A908">
        <v>8.5448923110961914</v>
      </c>
      <c r="B908">
        <v>443.81234741210938</v>
      </c>
    </row>
    <row r="909" spans="1:2" x14ac:dyDescent="0.25">
      <c r="A909">
        <v>8.5468454360961914</v>
      </c>
      <c r="B909">
        <v>444.91390991210938</v>
      </c>
    </row>
    <row r="910" spans="1:2" x14ac:dyDescent="0.25">
      <c r="A910">
        <v>8.5489358901977539</v>
      </c>
      <c r="B910">
        <v>446.06234741210938</v>
      </c>
    </row>
    <row r="911" spans="1:2" x14ac:dyDescent="0.25">
      <c r="A911">
        <v>8.5510873794555664</v>
      </c>
      <c r="B911">
        <v>447.28109741210938</v>
      </c>
    </row>
    <row r="912" spans="1:2" x14ac:dyDescent="0.25">
      <c r="A912">
        <v>8.5531167984008789</v>
      </c>
      <c r="B912">
        <v>448.56234741210938</v>
      </c>
    </row>
    <row r="913" spans="1:2" x14ac:dyDescent="0.25">
      <c r="A913">
        <v>8.5552835464477539</v>
      </c>
      <c r="B913">
        <v>449.79672241210938</v>
      </c>
    </row>
    <row r="914" spans="1:2" x14ac:dyDescent="0.25">
      <c r="A914">
        <v>8.5573740005493164</v>
      </c>
      <c r="B914">
        <v>450.98422241210938</v>
      </c>
    </row>
    <row r="915" spans="1:2" x14ac:dyDescent="0.25">
      <c r="A915">
        <v>8.5595865249633789</v>
      </c>
      <c r="B915">
        <v>452.22640991210938</v>
      </c>
    </row>
    <row r="916" spans="1:2" x14ac:dyDescent="0.25">
      <c r="A916">
        <v>8.5618143081665039</v>
      </c>
      <c r="B916">
        <v>453.50765991210938</v>
      </c>
    </row>
    <row r="917" spans="1:2" x14ac:dyDescent="0.25">
      <c r="A917">
        <v>8.5637979507446289</v>
      </c>
      <c r="B917">
        <v>454.78109741210938</v>
      </c>
    </row>
    <row r="918" spans="1:2" x14ac:dyDescent="0.25">
      <c r="A918">
        <v>8.5657510757446289</v>
      </c>
      <c r="B918">
        <v>456.07015991210938</v>
      </c>
    </row>
    <row r="919" spans="1:2" x14ac:dyDescent="0.25">
      <c r="A919">
        <v>8.5677347183227539</v>
      </c>
      <c r="B919">
        <v>457.32015991210938</v>
      </c>
    </row>
    <row r="920" spans="1:2" x14ac:dyDescent="0.25">
      <c r="A920">
        <v>8.5699014663696289</v>
      </c>
      <c r="B920">
        <v>458.58578491210938</v>
      </c>
    </row>
    <row r="921" spans="1:2" x14ac:dyDescent="0.25">
      <c r="A921">
        <v>8.5719919204711914</v>
      </c>
      <c r="B921">
        <v>459.85922241210938</v>
      </c>
    </row>
    <row r="922" spans="1:2" x14ac:dyDescent="0.25">
      <c r="A922">
        <v>8.5740823745727539</v>
      </c>
      <c r="B922">
        <v>461.14828491210938</v>
      </c>
    </row>
    <row r="923" spans="1:2" x14ac:dyDescent="0.25">
      <c r="A923">
        <v>8.5760660171508789</v>
      </c>
      <c r="B923">
        <v>462.50765991210938</v>
      </c>
    </row>
    <row r="924" spans="1:2" x14ac:dyDescent="0.25">
      <c r="A924">
        <v>8.5780496597290039</v>
      </c>
      <c r="B924">
        <v>463.94515991210938</v>
      </c>
    </row>
    <row r="925" spans="1:2" x14ac:dyDescent="0.25">
      <c r="A925">
        <v>8.5801095962524414</v>
      </c>
      <c r="B925">
        <v>465.42953491210938</v>
      </c>
    </row>
    <row r="926" spans="1:2" x14ac:dyDescent="0.25">
      <c r="A926">
        <v>8.5822610855102539</v>
      </c>
      <c r="B926">
        <v>466.89047241210938</v>
      </c>
    </row>
    <row r="927" spans="1:2" x14ac:dyDescent="0.25">
      <c r="A927">
        <v>8.5843515396118164</v>
      </c>
      <c r="B927">
        <v>468.43734741210938</v>
      </c>
    </row>
    <row r="928" spans="1:2" x14ac:dyDescent="0.25">
      <c r="A928">
        <v>8.5863656997680664</v>
      </c>
      <c r="B928">
        <v>470.02328491210938</v>
      </c>
    </row>
    <row r="929" spans="1:2" x14ac:dyDescent="0.25">
      <c r="A929">
        <v>8.5885629653930664</v>
      </c>
      <c r="B929">
        <v>471.68734741210938</v>
      </c>
    </row>
    <row r="930" spans="1:2" x14ac:dyDescent="0.25">
      <c r="A930">
        <v>8.5906839370727539</v>
      </c>
      <c r="B930">
        <v>473.35140991210938</v>
      </c>
    </row>
    <row r="931" spans="1:2" x14ac:dyDescent="0.25">
      <c r="A931">
        <v>8.5929117202758789</v>
      </c>
      <c r="B931">
        <v>474.94515991210938</v>
      </c>
    </row>
    <row r="932" spans="1:2" x14ac:dyDescent="0.25">
      <c r="A932">
        <v>8.5951089859008789</v>
      </c>
      <c r="B932">
        <v>476.51547241210938</v>
      </c>
    </row>
    <row r="933" spans="1:2" x14ac:dyDescent="0.25">
      <c r="A933">
        <v>8.5973062515258789</v>
      </c>
      <c r="B933">
        <v>478.16390991210938</v>
      </c>
    </row>
    <row r="934" spans="1:2" x14ac:dyDescent="0.25">
      <c r="A934">
        <v>8.5994577407836914</v>
      </c>
      <c r="B934">
        <v>479.89047241210938</v>
      </c>
    </row>
    <row r="935" spans="1:2" x14ac:dyDescent="0.25">
      <c r="A935">
        <v>8.6013879776000977</v>
      </c>
      <c r="B935">
        <v>481.61703491210938</v>
      </c>
    </row>
    <row r="936" spans="1:2" x14ac:dyDescent="0.25">
      <c r="A936">
        <v>8.6033716201782227</v>
      </c>
      <c r="B936">
        <v>483.26547241210938</v>
      </c>
    </row>
    <row r="937" spans="1:2" x14ac:dyDescent="0.25">
      <c r="A937">
        <v>8.6055078506469727</v>
      </c>
      <c r="B937">
        <v>484.84359741210938</v>
      </c>
    </row>
    <row r="938" spans="1:2" x14ac:dyDescent="0.25">
      <c r="A938">
        <v>8.6077356338500977</v>
      </c>
      <c r="B938">
        <v>486.43734741210938</v>
      </c>
    </row>
    <row r="939" spans="1:2" x14ac:dyDescent="0.25">
      <c r="A939">
        <v>8.6099634170532227</v>
      </c>
      <c r="B939">
        <v>487.99203491210938</v>
      </c>
    </row>
    <row r="940" spans="1:2" x14ac:dyDescent="0.25">
      <c r="A940">
        <v>8.6119470596313477</v>
      </c>
      <c r="B940">
        <v>489.55453491210938</v>
      </c>
    </row>
    <row r="941" spans="1:2" x14ac:dyDescent="0.25">
      <c r="A941">
        <v>8.6138849258422852</v>
      </c>
      <c r="B941">
        <v>491.22640991210938</v>
      </c>
    </row>
    <row r="942" spans="1:2" x14ac:dyDescent="0.25">
      <c r="A942">
        <v>8.6159753799438477</v>
      </c>
      <c r="B942">
        <v>492.98422241210938</v>
      </c>
    </row>
    <row r="943" spans="1:2" x14ac:dyDescent="0.25">
      <c r="A943">
        <v>8.6180047988891602</v>
      </c>
      <c r="B943">
        <v>494.73422241210938</v>
      </c>
    </row>
    <row r="944" spans="1:2" x14ac:dyDescent="0.25">
      <c r="A944">
        <v>8.6200189590454102</v>
      </c>
      <c r="B944">
        <v>496.38265991210938</v>
      </c>
    </row>
    <row r="945" spans="1:2" x14ac:dyDescent="0.25">
      <c r="A945">
        <v>8.6220026016235352</v>
      </c>
      <c r="B945">
        <v>498.06234741210938</v>
      </c>
    </row>
    <row r="946" spans="1:2" x14ac:dyDescent="0.25">
      <c r="A946">
        <v>8.6241998672485352</v>
      </c>
      <c r="B946">
        <v>499.89828491210938</v>
      </c>
    </row>
    <row r="947" spans="1:2" x14ac:dyDescent="0.25">
      <c r="A947">
        <v>8.6263818740844727</v>
      </c>
      <c r="B947">
        <v>501.77328491210938</v>
      </c>
    </row>
    <row r="948" spans="1:2" x14ac:dyDescent="0.25">
      <c r="A948">
        <v>8.6283807754516602</v>
      </c>
      <c r="B948">
        <v>503.64828491210938</v>
      </c>
    </row>
    <row r="949" spans="1:2" x14ac:dyDescent="0.25">
      <c r="A949">
        <v>8.6304559707641602</v>
      </c>
      <c r="B949">
        <v>505.48422241210938</v>
      </c>
    </row>
    <row r="950" spans="1:2" x14ac:dyDescent="0.25">
      <c r="A950">
        <v>8.6326837539672852</v>
      </c>
      <c r="B950">
        <v>507.34359741210938</v>
      </c>
    </row>
    <row r="951" spans="1:2" x14ac:dyDescent="0.25">
      <c r="A951">
        <v>8.6347894668579102</v>
      </c>
      <c r="B951">
        <v>509.26547241210938</v>
      </c>
    </row>
    <row r="952" spans="1:2" x14ac:dyDescent="0.25">
      <c r="A952">
        <v>8.6369104385375977</v>
      </c>
      <c r="B952">
        <v>511.21078491210938</v>
      </c>
    </row>
    <row r="953" spans="1:2" x14ac:dyDescent="0.25">
      <c r="A953">
        <v>8.6388940811157227</v>
      </c>
      <c r="B953">
        <v>513.1483154296875</v>
      </c>
    </row>
    <row r="954" spans="1:2" x14ac:dyDescent="0.25">
      <c r="A954">
        <v>8.6408014297485352</v>
      </c>
      <c r="B954">
        <v>515.1014404296875</v>
      </c>
    </row>
    <row r="955" spans="1:2" x14ac:dyDescent="0.25">
      <c r="A955">
        <v>8.6429224014282227</v>
      </c>
      <c r="B955">
        <v>517.0233154296875</v>
      </c>
    </row>
    <row r="956" spans="1:2" x14ac:dyDescent="0.25">
      <c r="A956">
        <v>8.6451959609985352</v>
      </c>
      <c r="B956">
        <v>518.9295654296875</v>
      </c>
    </row>
    <row r="957" spans="1:2" x14ac:dyDescent="0.25">
      <c r="A957">
        <v>8.6473779678344727</v>
      </c>
      <c r="B957">
        <v>520.8358154296875</v>
      </c>
    </row>
    <row r="958" spans="1:2" x14ac:dyDescent="0.25">
      <c r="A958">
        <v>8.6493310928344727</v>
      </c>
      <c r="B958">
        <v>522.7264404296875</v>
      </c>
    </row>
    <row r="959" spans="1:2" x14ac:dyDescent="0.25">
      <c r="A959">
        <v>8.6513147354125977</v>
      </c>
      <c r="B959">
        <v>524.7264404296875</v>
      </c>
    </row>
    <row r="960" spans="1:2" x14ac:dyDescent="0.25">
      <c r="A960">
        <v>8.6534051895141602</v>
      </c>
      <c r="B960">
        <v>526.8045654296875</v>
      </c>
    </row>
    <row r="961" spans="1:2" x14ac:dyDescent="0.25">
      <c r="A961">
        <v>8.6554193496704102</v>
      </c>
      <c r="B961">
        <v>528.8826904296875</v>
      </c>
    </row>
    <row r="962" spans="1:2" x14ac:dyDescent="0.25">
      <c r="A962">
        <v>8.6573419570922852</v>
      </c>
      <c r="B962">
        <v>530.9764404296875</v>
      </c>
    </row>
    <row r="963" spans="1:2" x14ac:dyDescent="0.25">
      <c r="A963">
        <v>8.6593713760375977</v>
      </c>
      <c r="B963">
        <v>533.1326904296875</v>
      </c>
    </row>
    <row r="964" spans="1:2" x14ac:dyDescent="0.25">
      <c r="A964">
        <v>8.6614923477172852</v>
      </c>
      <c r="B964">
        <v>535.3514404296875</v>
      </c>
    </row>
    <row r="965" spans="1:2" x14ac:dyDescent="0.25">
      <c r="A965">
        <v>8.6635370254516602</v>
      </c>
      <c r="B965">
        <v>537.6483154296875</v>
      </c>
    </row>
    <row r="966" spans="1:2" x14ac:dyDescent="0.25">
      <c r="A966">
        <v>8.6657648086547852</v>
      </c>
      <c r="B966">
        <v>539.8983154296875</v>
      </c>
    </row>
    <row r="967" spans="1:2" x14ac:dyDescent="0.25">
      <c r="A967">
        <v>8.6679620742797852</v>
      </c>
      <c r="B967">
        <v>542.1326904296875</v>
      </c>
    </row>
    <row r="968" spans="1:2" x14ac:dyDescent="0.25">
      <c r="A968">
        <v>8.6700830459594727</v>
      </c>
      <c r="B968">
        <v>544.3983154296875</v>
      </c>
    </row>
    <row r="969" spans="1:2" x14ac:dyDescent="0.25">
      <c r="A969">
        <v>8.6722040176391602</v>
      </c>
      <c r="B969">
        <v>546.7108154296875</v>
      </c>
    </row>
    <row r="970" spans="1:2" x14ac:dyDescent="0.25">
      <c r="A970">
        <v>8.6743249893188477</v>
      </c>
      <c r="B970">
        <v>549.0858154296875</v>
      </c>
    </row>
    <row r="971" spans="1:2" x14ac:dyDescent="0.25">
      <c r="A971">
        <v>8.6762475967407227</v>
      </c>
      <c r="B971">
        <v>551.4295654296875</v>
      </c>
    </row>
    <row r="972" spans="1:2" x14ac:dyDescent="0.25">
      <c r="A972">
        <v>8.6782007217407227</v>
      </c>
      <c r="B972">
        <v>553.6639404296875</v>
      </c>
    </row>
    <row r="973" spans="1:2" x14ac:dyDescent="0.25">
      <c r="A973">
        <v>8.6802606582641602</v>
      </c>
      <c r="B973">
        <v>555.8358154296875</v>
      </c>
    </row>
    <row r="974" spans="1:2" x14ac:dyDescent="0.25">
      <c r="A974">
        <v>8.6824731826782227</v>
      </c>
      <c r="B974">
        <v>558.0545654296875</v>
      </c>
    </row>
    <row r="975" spans="1:2" x14ac:dyDescent="0.25">
      <c r="A975">
        <v>8.6845636367797852</v>
      </c>
      <c r="B975">
        <v>560.3201904296875</v>
      </c>
    </row>
    <row r="976" spans="1:2" x14ac:dyDescent="0.25">
      <c r="A976">
        <v>8.6865167617797852</v>
      </c>
      <c r="B976">
        <v>562.6483154296875</v>
      </c>
    </row>
    <row r="977" spans="1:2" x14ac:dyDescent="0.25">
      <c r="A977">
        <v>8.6884469985961914</v>
      </c>
      <c r="B977">
        <v>565.0545654296875</v>
      </c>
    </row>
    <row r="978" spans="1:2" x14ac:dyDescent="0.25">
      <c r="A978">
        <v>8.6904764175415039</v>
      </c>
      <c r="B978">
        <v>567.5389404296875</v>
      </c>
    </row>
    <row r="979" spans="1:2" x14ac:dyDescent="0.25">
      <c r="A979">
        <v>8.6925973892211914</v>
      </c>
      <c r="B979">
        <v>570.0076904296875</v>
      </c>
    </row>
    <row r="980" spans="1:2" x14ac:dyDescent="0.25">
      <c r="A980">
        <v>8.6946573257446289</v>
      </c>
      <c r="B980">
        <v>572.5389404296875</v>
      </c>
    </row>
    <row r="981" spans="1:2" x14ac:dyDescent="0.25">
      <c r="A981">
        <v>8.6967020034790039</v>
      </c>
      <c r="B981">
        <v>575.1951904296875</v>
      </c>
    </row>
    <row r="982" spans="1:2" x14ac:dyDescent="0.25">
      <c r="A982">
        <v>8.6987924575805664</v>
      </c>
      <c r="B982">
        <v>577.9451904296875</v>
      </c>
    </row>
    <row r="983" spans="1:2" x14ac:dyDescent="0.25">
      <c r="A983">
        <v>8.7009439468383789</v>
      </c>
      <c r="B983">
        <v>580.7420654296875</v>
      </c>
    </row>
    <row r="984" spans="1:2" x14ac:dyDescent="0.25">
      <c r="A984">
        <v>8.7031106948852539</v>
      </c>
      <c r="B984">
        <v>583.4608154296875</v>
      </c>
    </row>
    <row r="985" spans="1:2" x14ac:dyDescent="0.25">
      <c r="A985">
        <v>8.7054147720336914</v>
      </c>
      <c r="B985">
        <v>586.1326904296875</v>
      </c>
    </row>
    <row r="986" spans="1:2" x14ac:dyDescent="0.25">
      <c r="A986">
        <v>8.7075662612915039</v>
      </c>
      <c r="B986">
        <v>588.8201904296875</v>
      </c>
    </row>
    <row r="987" spans="1:2" x14ac:dyDescent="0.25">
      <c r="A987">
        <v>8.7097177505493164</v>
      </c>
      <c r="B987">
        <v>591.6170654296875</v>
      </c>
    </row>
    <row r="988" spans="1:2" x14ac:dyDescent="0.25">
      <c r="A988">
        <v>8.7117471694946289</v>
      </c>
      <c r="B988">
        <v>594.5076904296875</v>
      </c>
    </row>
    <row r="989" spans="1:2" x14ac:dyDescent="0.25">
      <c r="A989">
        <v>8.7137002944946289</v>
      </c>
      <c r="B989">
        <v>597.3358154296875</v>
      </c>
    </row>
    <row r="990" spans="1:2" x14ac:dyDescent="0.25">
      <c r="A990">
        <v>8.7156534194946289</v>
      </c>
      <c r="B990">
        <v>599.9608154296875</v>
      </c>
    </row>
    <row r="991" spans="1:2" x14ac:dyDescent="0.25">
      <c r="A991">
        <v>8.7178659439086914</v>
      </c>
      <c r="B991">
        <v>602.4920654296875</v>
      </c>
    </row>
    <row r="992" spans="1:2" x14ac:dyDescent="0.25">
      <c r="A992">
        <v>8.7201395034790039</v>
      </c>
      <c r="B992">
        <v>605.0858154296875</v>
      </c>
    </row>
    <row r="993" spans="1:2" x14ac:dyDescent="0.25">
      <c r="A993">
        <v>8.7223215103149414</v>
      </c>
      <c r="B993">
        <v>607.6951904296875</v>
      </c>
    </row>
    <row r="994" spans="1:2" x14ac:dyDescent="0.25">
      <c r="A994">
        <v>8.7241678237915039</v>
      </c>
      <c r="B994">
        <v>610.3045654296875</v>
      </c>
    </row>
    <row r="995" spans="1:2" x14ac:dyDescent="0.25">
      <c r="A995">
        <v>8.7260675430297852</v>
      </c>
      <c r="B995">
        <v>613.0389404296875</v>
      </c>
    </row>
    <row r="996" spans="1:2" x14ac:dyDescent="0.25">
      <c r="A996">
        <v>8.7281579971313477</v>
      </c>
      <c r="B996">
        <v>615.8983154296875</v>
      </c>
    </row>
    <row r="997" spans="1:2" x14ac:dyDescent="0.25">
      <c r="A997">
        <v>8.7301874160766602</v>
      </c>
      <c r="B997">
        <v>618.6951904296875</v>
      </c>
    </row>
    <row r="998" spans="1:2" x14ac:dyDescent="0.25">
      <c r="A998">
        <v>8.7321252822875977</v>
      </c>
      <c r="B998">
        <v>621.3983154296875</v>
      </c>
    </row>
    <row r="999" spans="1:2" x14ac:dyDescent="0.25">
      <c r="A999">
        <v>8.7341547012329102</v>
      </c>
      <c r="B999">
        <v>624.2576904296875</v>
      </c>
    </row>
    <row r="1000" spans="1:2" x14ac:dyDescent="0.25">
      <c r="A1000">
        <v>8.7363367080688477</v>
      </c>
      <c r="B1000">
        <v>627.3045654296875</v>
      </c>
    </row>
    <row r="1001" spans="1:2" x14ac:dyDescent="0.25">
      <c r="A1001">
        <v>8.7384729385375977</v>
      </c>
      <c r="B1001">
        <v>630.3983154296875</v>
      </c>
    </row>
    <row r="1002" spans="1:2" x14ac:dyDescent="0.25">
      <c r="A1002">
        <v>8.7405481338500977</v>
      </c>
      <c r="B1002">
        <v>633.4295654296875</v>
      </c>
    </row>
    <row r="1003" spans="1:2" x14ac:dyDescent="0.25">
      <c r="A1003">
        <v>8.7426843643188477</v>
      </c>
      <c r="B1003">
        <v>636.4608154296875</v>
      </c>
    </row>
    <row r="1004" spans="1:2" x14ac:dyDescent="0.25">
      <c r="A1004">
        <v>8.7448816299438477</v>
      </c>
      <c r="B1004">
        <v>639.6014404296875</v>
      </c>
    </row>
    <row r="1005" spans="1:2" x14ac:dyDescent="0.25">
      <c r="A1005">
        <v>8.7469720840454102</v>
      </c>
      <c r="B1005">
        <v>642.8358154296875</v>
      </c>
    </row>
    <row r="1006" spans="1:2" x14ac:dyDescent="0.25">
      <c r="A1006">
        <v>8.7490777969360352</v>
      </c>
      <c r="B1006">
        <v>646.0545654296875</v>
      </c>
    </row>
    <row r="1007" spans="1:2" x14ac:dyDescent="0.25">
      <c r="A1007">
        <v>8.7510461807250977</v>
      </c>
      <c r="B1007">
        <v>649.3045654296875</v>
      </c>
    </row>
    <row r="1008" spans="1:2" x14ac:dyDescent="0.25">
      <c r="A1008">
        <v>8.7531518936157227</v>
      </c>
      <c r="B1008">
        <v>652.4451904296875</v>
      </c>
    </row>
    <row r="1009" spans="1:2" x14ac:dyDescent="0.25">
      <c r="A1009">
        <v>8.7553491592407227</v>
      </c>
      <c r="B1009">
        <v>655.5233154296875</v>
      </c>
    </row>
    <row r="1010" spans="1:2" x14ac:dyDescent="0.25">
      <c r="A1010">
        <v>8.7575769424438477</v>
      </c>
      <c r="B1010">
        <v>658.5858154296875</v>
      </c>
    </row>
    <row r="1011" spans="1:2" x14ac:dyDescent="0.25">
      <c r="A1011">
        <v>8.7597436904907227</v>
      </c>
      <c r="B1011">
        <v>661.6170654296875</v>
      </c>
    </row>
    <row r="1012" spans="1:2" x14ac:dyDescent="0.25">
      <c r="A1012">
        <v>8.7616815567016602</v>
      </c>
      <c r="B1012">
        <v>664.7108154296875</v>
      </c>
    </row>
    <row r="1013" spans="1:2" x14ac:dyDescent="0.25">
      <c r="A1013">
        <v>8.7636499404907227</v>
      </c>
      <c r="B1013">
        <v>667.8983154296875</v>
      </c>
    </row>
    <row r="1014" spans="1:2" x14ac:dyDescent="0.25">
      <c r="A1014">
        <v>8.7656641006469727</v>
      </c>
      <c r="B1014">
        <v>671.0858154296875</v>
      </c>
    </row>
    <row r="1015" spans="1:2" x14ac:dyDescent="0.25">
      <c r="A1015">
        <v>8.7676782608032227</v>
      </c>
      <c r="B1015">
        <v>674.2733154296875</v>
      </c>
    </row>
    <row r="1016" spans="1:2" x14ac:dyDescent="0.25">
      <c r="A1016">
        <v>8.7696619033813477</v>
      </c>
      <c r="B1016">
        <v>677.4764404296875</v>
      </c>
    </row>
    <row r="1017" spans="1:2" x14ac:dyDescent="0.25">
      <c r="A1017">
        <v>8.7717523574829102</v>
      </c>
      <c r="B1017">
        <v>680.7264404296875</v>
      </c>
    </row>
    <row r="1018" spans="1:2" x14ac:dyDescent="0.25">
      <c r="A1018">
        <v>8.7738122940063477</v>
      </c>
      <c r="B1018">
        <v>684.1795654296875</v>
      </c>
    </row>
    <row r="1019" spans="1:2" x14ac:dyDescent="0.25">
      <c r="A1019">
        <v>8.7759943008422852</v>
      </c>
      <c r="B1019">
        <v>687.6326904296875</v>
      </c>
    </row>
    <row r="1020" spans="1:2" x14ac:dyDescent="0.25">
      <c r="A1020">
        <v>8.7781915664672852</v>
      </c>
      <c r="B1020">
        <v>691.0389404296875</v>
      </c>
    </row>
    <row r="1021" spans="1:2" x14ac:dyDescent="0.25">
      <c r="A1021">
        <v>8.7803888320922852</v>
      </c>
      <c r="B1021">
        <v>694.4295654296875</v>
      </c>
    </row>
    <row r="1022" spans="1:2" x14ac:dyDescent="0.25">
      <c r="A1022">
        <v>8.7825860977172852</v>
      </c>
      <c r="B1022">
        <v>697.8670654296875</v>
      </c>
    </row>
    <row r="1023" spans="1:2" x14ac:dyDescent="0.25">
      <c r="A1023">
        <v>8.7846765518188477</v>
      </c>
      <c r="B1023">
        <v>701.3983154296875</v>
      </c>
    </row>
    <row r="1024" spans="1:2" x14ac:dyDescent="0.25">
      <c r="A1024">
        <v>8.7866296768188477</v>
      </c>
      <c r="B1024">
        <v>704.9764404296875</v>
      </c>
    </row>
    <row r="1025" spans="1:2" x14ac:dyDescent="0.25">
      <c r="A1025">
        <v>8.7885980606079102</v>
      </c>
      <c r="B1025">
        <v>708.5076904296875</v>
      </c>
    </row>
    <row r="1026" spans="1:2" x14ac:dyDescent="0.25">
      <c r="A1026">
        <v>8.7905969619750977</v>
      </c>
      <c r="B1026">
        <v>711.9608154296875</v>
      </c>
    </row>
    <row r="1027" spans="1:2" x14ac:dyDescent="0.25">
      <c r="A1027">
        <v>8.7927484512329102</v>
      </c>
      <c r="B1027">
        <v>715.3670654296875</v>
      </c>
    </row>
    <row r="1028" spans="1:2" x14ac:dyDescent="0.25">
      <c r="A1028">
        <v>8.7949151992797852</v>
      </c>
      <c r="B1028">
        <v>718.7420654296875</v>
      </c>
    </row>
    <row r="1029" spans="1:2" x14ac:dyDescent="0.25">
      <c r="A1029">
        <v>8.7970056533813477</v>
      </c>
      <c r="B1029">
        <v>722.2264404296875</v>
      </c>
    </row>
    <row r="1030" spans="1:2" x14ac:dyDescent="0.25">
      <c r="A1030">
        <v>8.7989892959594727</v>
      </c>
      <c r="B1030">
        <v>725.8358154296875</v>
      </c>
    </row>
    <row r="1031" spans="1:2" x14ac:dyDescent="0.25">
      <c r="A1031">
        <v>8.8010339736938477</v>
      </c>
      <c r="B1031">
        <v>729.6014404296875</v>
      </c>
    </row>
    <row r="1032" spans="1:2" x14ac:dyDescent="0.25">
      <c r="A1032">
        <v>8.8030176162719727</v>
      </c>
      <c r="B1032">
        <v>733.3358154296875</v>
      </c>
    </row>
    <row r="1033" spans="1:2" x14ac:dyDescent="0.25">
      <c r="A1033">
        <v>8.8051385879516602</v>
      </c>
      <c r="B1033">
        <v>737.1014404296875</v>
      </c>
    </row>
    <row r="1034" spans="1:2" x14ac:dyDescent="0.25">
      <c r="A1034">
        <v>8.8072595596313477</v>
      </c>
      <c r="B1034">
        <v>740.9295654296875</v>
      </c>
    </row>
    <row r="1035" spans="1:2" x14ac:dyDescent="0.25">
      <c r="A1035">
        <v>8.8093652725219727</v>
      </c>
      <c r="B1035">
        <v>744.8358154296875</v>
      </c>
    </row>
    <row r="1036" spans="1:2" x14ac:dyDescent="0.25">
      <c r="A1036">
        <v>8.8114709854125977</v>
      </c>
      <c r="B1036">
        <v>748.8358154296875</v>
      </c>
    </row>
    <row r="1037" spans="1:2" x14ac:dyDescent="0.25">
      <c r="A1037">
        <v>8.8136072158813477</v>
      </c>
      <c r="B1037">
        <v>752.8670654296875</v>
      </c>
    </row>
    <row r="1038" spans="1:2" x14ac:dyDescent="0.25">
      <c r="A1038">
        <v>8.8158349990844727</v>
      </c>
      <c r="B1038">
        <v>756.8045654296875</v>
      </c>
    </row>
    <row r="1039" spans="1:2" x14ac:dyDescent="0.25">
      <c r="A1039">
        <v>8.8180627822875977</v>
      </c>
      <c r="B1039">
        <v>760.6795654296875</v>
      </c>
    </row>
    <row r="1040" spans="1:2" x14ac:dyDescent="0.25">
      <c r="A1040">
        <v>8.8202447891235352</v>
      </c>
      <c r="B1040">
        <v>764.6483154296875</v>
      </c>
    </row>
    <row r="1041" spans="1:2" x14ac:dyDescent="0.25">
      <c r="A1041">
        <v>8.8224115371704102</v>
      </c>
      <c r="B1041">
        <v>768.6795654296875</v>
      </c>
    </row>
    <row r="1042" spans="1:2" x14ac:dyDescent="0.25">
      <c r="A1042">
        <v>8.8243188858032227</v>
      </c>
      <c r="B1042">
        <v>772.7420654296875</v>
      </c>
    </row>
    <row r="1043" spans="1:2" x14ac:dyDescent="0.25">
      <c r="A1043">
        <v>8.8262720108032227</v>
      </c>
      <c r="B1043">
        <v>776.6170654296875</v>
      </c>
    </row>
    <row r="1044" spans="1:2" x14ac:dyDescent="0.25">
      <c r="A1044">
        <v>8.8284387588500977</v>
      </c>
      <c r="B1044">
        <v>780.4139404296875</v>
      </c>
    </row>
    <row r="1045" spans="1:2" x14ac:dyDescent="0.25">
      <c r="A1045">
        <v>8.8306665420532227</v>
      </c>
      <c r="B1045">
        <v>784.2264404296875</v>
      </c>
    </row>
    <row r="1046" spans="1:2" x14ac:dyDescent="0.25">
      <c r="A1046">
        <v>8.8328638076782227</v>
      </c>
      <c r="B1046">
        <v>787.9920654296875</v>
      </c>
    </row>
    <row r="1047" spans="1:2" x14ac:dyDescent="0.25">
      <c r="A1047">
        <v>8.8348016738891602</v>
      </c>
      <c r="B1047">
        <v>791.7889404296875</v>
      </c>
    </row>
    <row r="1048" spans="1:2" x14ac:dyDescent="0.25">
      <c r="A1048">
        <v>8.8368005752563477</v>
      </c>
      <c r="B1048">
        <v>795.7889404296875</v>
      </c>
    </row>
    <row r="1049" spans="1:2" x14ac:dyDescent="0.25">
      <c r="A1049">
        <v>8.8388910293579102</v>
      </c>
      <c r="B1049">
        <v>799.8826904296875</v>
      </c>
    </row>
    <row r="1050" spans="1:2" x14ac:dyDescent="0.25">
      <c r="A1050">
        <v>8.8409051895141602</v>
      </c>
      <c r="B1050">
        <v>803.8826904296875</v>
      </c>
    </row>
    <row r="1051" spans="1:2" x14ac:dyDescent="0.25">
      <c r="A1051">
        <v>8.8429193496704102</v>
      </c>
      <c r="B1051">
        <v>807.8826904296875</v>
      </c>
    </row>
    <row r="1052" spans="1:2" x14ac:dyDescent="0.25">
      <c r="A1052">
        <v>8.8449792861938477</v>
      </c>
      <c r="B1052">
        <v>811.9764404296875</v>
      </c>
    </row>
    <row r="1053" spans="1:2" x14ac:dyDescent="0.25">
      <c r="A1053">
        <v>8.8471002578735352</v>
      </c>
      <c r="B1053">
        <v>816.2889404296875</v>
      </c>
    </row>
    <row r="1054" spans="1:2" x14ac:dyDescent="0.25">
      <c r="A1054">
        <v>8.8491144180297852</v>
      </c>
      <c r="B1054">
        <v>820.5389404296875</v>
      </c>
    </row>
    <row r="1055" spans="1:2" x14ac:dyDescent="0.25">
      <c r="A1055">
        <v>8.8512506484985352</v>
      </c>
      <c r="B1055">
        <v>824.6951904296875</v>
      </c>
    </row>
    <row r="1056" spans="1:2" x14ac:dyDescent="0.25">
      <c r="A1056">
        <v>8.8534326553344727</v>
      </c>
      <c r="B1056">
        <v>828.8201904296875</v>
      </c>
    </row>
    <row r="1057" spans="1:2" x14ac:dyDescent="0.25">
      <c r="A1057">
        <v>8.8556604385375977</v>
      </c>
      <c r="B1057">
        <v>832.9764404296875</v>
      </c>
    </row>
    <row r="1058" spans="1:2" x14ac:dyDescent="0.25">
      <c r="A1058">
        <v>8.8576898574829102</v>
      </c>
      <c r="B1058">
        <v>837.2889404296875</v>
      </c>
    </row>
    <row r="1059" spans="1:2" x14ac:dyDescent="0.25">
      <c r="A1059">
        <v>8.8597040176391602</v>
      </c>
      <c r="B1059">
        <v>841.6326904296875</v>
      </c>
    </row>
    <row r="1060" spans="1:2" x14ac:dyDescent="0.25">
      <c r="A1060">
        <v>8.8617181777954102</v>
      </c>
      <c r="B1060">
        <v>846.0701904296875</v>
      </c>
    </row>
    <row r="1061" spans="1:2" x14ac:dyDescent="0.25">
      <c r="A1061">
        <v>8.8636484146118164</v>
      </c>
      <c r="B1061">
        <v>850.4451904296875</v>
      </c>
    </row>
    <row r="1062" spans="1:2" x14ac:dyDescent="0.25">
      <c r="A1062">
        <v>8.8658151626586914</v>
      </c>
      <c r="B1062">
        <v>854.7264404296875</v>
      </c>
    </row>
    <row r="1063" spans="1:2" x14ac:dyDescent="0.25">
      <c r="A1063">
        <v>8.8680124282836914</v>
      </c>
      <c r="B1063">
        <v>859.0076904296875</v>
      </c>
    </row>
    <row r="1064" spans="1:2" x14ac:dyDescent="0.25">
      <c r="A1064">
        <v>8.8701333999633789</v>
      </c>
      <c r="B1064">
        <v>863.3514404296875</v>
      </c>
    </row>
    <row r="1065" spans="1:2" x14ac:dyDescent="0.25">
      <c r="A1065">
        <v>8.8722543716430664</v>
      </c>
      <c r="B1065">
        <v>867.7889404296875</v>
      </c>
    </row>
    <row r="1066" spans="1:2" x14ac:dyDescent="0.25">
      <c r="A1066">
        <v>8.8741617202758789</v>
      </c>
      <c r="B1066">
        <v>872.3514404296875</v>
      </c>
    </row>
    <row r="1067" spans="1:2" x14ac:dyDescent="0.25">
      <c r="A1067">
        <v>8.8761911392211914</v>
      </c>
      <c r="B1067">
        <v>877.0076904296875</v>
      </c>
    </row>
    <row r="1068" spans="1:2" x14ac:dyDescent="0.25">
      <c r="A1068">
        <v>8.8782815933227539</v>
      </c>
      <c r="B1068">
        <v>881.5701904296875</v>
      </c>
    </row>
    <row r="1069" spans="1:2" x14ac:dyDescent="0.25">
      <c r="A1069">
        <v>8.8802957534790039</v>
      </c>
      <c r="B1069">
        <v>886.2264404296875</v>
      </c>
    </row>
    <row r="1070" spans="1:2" x14ac:dyDescent="0.25">
      <c r="A1070">
        <v>8.8823251724243164</v>
      </c>
      <c r="B1070">
        <v>890.8514404296875</v>
      </c>
    </row>
    <row r="1071" spans="1:2" x14ac:dyDescent="0.25">
      <c r="A1071">
        <v>8.8844461441040039</v>
      </c>
      <c r="B1071">
        <v>895.6014404296875</v>
      </c>
    </row>
    <row r="1072" spans="1:2" x14ac:dyDescent="0.25">
      <c r="A1072">
        <v>8.8865365982055664</v>
      </c>
      <c r="B1072">
        <v>900.4451904296875</v>
      </c>
    </row>
    <row r="1073" spans="1:2" x14ac:dyDescent="0.25">
      <c r="A1073">
        <v>8.8887491226196289</v>
      </c>
      <c r="B1073">
        <v>905.2576904296875</v>
      </c>
    </row>
    <row r="1074" spans="1:2" x14ac:dyDescent="0.25">
      <c r="A1074">
        <v>8.8908548355102539</v>
      </c>
      <c r="B1074">
        <v>909.9764404296875</v>
      </c>
    </row>
    <row r="1075" spans="1:2" x14ac:dyDescent="0.25">
      <c r="A1075">
        <v>8.8930368423461914</v>
      </c>
      <c r="B1075">
        <v>914.7264404296875</v>
      </c>
    </row>
    <row r="1076" spans="1:2" x14ac:dyDescent="0.25">
      <c r="A1076">
        <v>8.8951578140258789</v>
      </c>
      <c r="B1076">
        <v>919.6639404296875</v>
      </c>
    </row>
    <row r="1077" spans="1:2" x14ac:dyDescent="0.25">
      <c r="A1077">
        <v>8.8971414566040039</v>
      </c>
      <c r="B1077">
        <v>924.6639404296875</v>
      </c>
    </row>
    <row r="1078" spans="1:2" x14ac:dyDescent="0.25">
      <c r="A1078">
        <v>8.8990716934204102</v>
      </c>
      <c r="B1078">
        <v>929.6014404296875</v>
      </c>
    </row>
    <row r="1079" spans="1:2" x14ac:dyDescent="0.25">
      <c r="A1079">
        <v>8.9009714126586914</v>
      </c>
      <c r="B1079">
        <v>934.4139404296875</v>
      </c>
    </row>
    <row r="1080" spans="1:2" x14ac:dyDescent="0.25">
      <c r="A1080">
        <v>8.9031686782836914</v>
      </c>
      <c r="B1080">
        <v>939.1951904296875</v>
      </c>
    </row>
    <row r="1081" spans="1:2" x14ac:dyDescent="0.25">
      <c r="A1081">
        <v>8.9053964614868164</v>
      </c>
      <c r="B1081">
        <v>943.9451904296875</v>
      </c>
    </row>
    <row r="1082" spans="1:2" x14ac:dyDescent="0.25">
      <c r="A1082">
        <v>8.9074106216430664</v>
      </c>
      <c r="B1082">
        <v>948.7264404296875</v>
      </c>
    </row>
    <row r="1083" spans="1:2" x14ac:dyDescent="0.25">
      <c r="A1083">
        <v>8.9093637466430664</v>
      </c>
      <c r="B1083">
        <v>953.6014404296875</v>
      </c>
    </row>
    <row r="1084" spans="1:2" x14ac:dyDescent="0.25">
      <c r="A1084">
        <v>8.9113931655883789</v>
      </c>
      <c r="B1084">
        <v>958.6951904296875</v>
      </c>
    </row>
    <row r="1085" spans="1:2" x14ac:dyDescent="0.25">
      <c r="A1085">
        <v>8.9134073257446289</v>
      </c>
      <c r="B1085">
        <v>963.9139404296875</v>
      </c>
    </row>
    <row r="1086" spans="1:2" x14ac:dyDescent="0.25">
      <c r="A1086">
        <v>8.9154977798461914</v>
      </c>
      <c r="B1086">
        <v>969.0389404296875</v>
      </c>
    </row>
    <row r="1087" spans="1:2" x14ac:dyDescent="0.25">
      <c r="A1087">
        <v>8.9174509048461914</v>
      </c>
      <c r="B1087">
        <v>974.2264404296875</v>
      </c>
    </row>
    <row r="1088" spans="1:2" x14ac:dyDescent="0.25">
      <c r="A1088">
        <v>8.9195413589477539</v>
      </c>
      <c r="B1088">
        <v>979.6014404296875</v>
      </c>
    </row>
    <row r="1089" spans="1:2" x14ac:dyDescent="0.25">
      <c r="A1089">
        <v>8.9217233657836914</v>
      </c>
      <c r="B1089">
        <v>985.1014404296875</v>
      </c>
    </row>
    <row r="1090" spans="1:2" x14ac:dyDescent="0.25">
      <c r="A1090">
        <v>8.9238901138305664</v>
      </c>
      <c r="B1090">
        <v>990.6326904296875</v>
      </c>
    </row>
    <row r="1091" spans="1:2" x14ac:dyDescent="0.25">
      <c r="A1091">
        <v>8.9260416030883789</v>
      </c>
      <c r="B1091">
        <v>996.0389404296875</v>
      </c>
    </row>
    <row r="1092" spans="1:2" x14ac:dyDescent="0.25">
      <c r="A1092">
        <v>8.9282846450805664</v>
      </c>
      <c r="B1092">
        <v>1001.3201904296875</v>
      </c>
    </row>
    <row r="1093" spans="1:2" x14ac:dyDescent="0.25">
      <c r="A1093">
        <v>8.9304666519165039</v>
      </c>
      <c r="B1093">
        <v>1006.6639404296875</v>
      </c>
    </row>
    <row r="1094" spans="1:2" x14ac:dyDescent="0.25">
      <c r="A1094">
        <v>8.9326639175415039</v>
      </c>
      <c r="B1094">
        <v>1012.1014404296875</v>
      </c>
    </row>
    <row r="1095" spans="1:2" x14ac:dyDescent="0.25">
      <c r="A1095">
        <v>8.9346475601196289</v>
      </c>
      <c r="B1095">
        <v>1017.5389404296875</v>
      </c>
    </row>
    <row r="1096" spans="1:2" x14ac:dyDescent="0.25">
      <c r="A1096">
        <v>8.9365549087524414</v>
      </c>
      <c r="B1096">
        <v>1022.9139404296875</v>
      </c>
    </row>
    <row r="1097" spans="1:2" x14ac:dyDescent="0.25">
      <c r="A1097">
        <v>8.9386148452758789</v>
      </c>
      <c r="B1097">
        <v>1028.0389404296875</v>
      </c>
    </row>
    <row r="1098" spans="1:2" x14ac:dyDescent="0.25">
      <c r="A1098">
        <v>8.9408121109008789</v>
      </c>
      <c r="B1098">
        <v>1033.0076904296875</v>
      </c>
    </row>
    <row r="1099" spans="1:2" x14ac:dyDescent="0.25">
      <c r="A1099">
        <v>8.9430704116821289</v>
      </c>
      <c r="B1099">
        <v>1037.9764404296875</v>
      </c>
    </row>
    <row r="1100" spans="1:2" x14ac:dyDescent="0.25">
      <c r="A1100">
        <v>8.9451608657836914</v>
      </c>
      <c r="B1100">
        <v>1043.0076904296875</v>
      </c>
    </row>
    <row r="1101" spans="1:2" x14ac:dyDescent="0.25">
      <c r="A1101">
        <v>8.9470682144165039</v>
      </c>
      <c r="B1101">
        <v>1048.2264404296875</v>
      </c>
    </row>
    <row r="1102" spans="1:2" x14ac:dyDescent="0.25">
      <c r="A1102">
        <v>8.9489679336547852</v>
      </c>
      <c r="B1102">
        <v>1053.6639404296875</v>
      </c>
    </row>
    <row r="1103" spans="1:2" x14ac:dyDescent="0.25">
      <c r="A1103">
        <v>8.9509210586547852</v>
      </c>
      <c r="B1103">
        <v>1059.1639404296875</v>
      </c>
    </row>
    <row r="1104" spans="1:2" x14ac:dyDescent="0.25">
      <c r="A1104">
        <v>8.9529504776000977</v>
      </c>
      <c r="B1104">
        <v>1064.6639404296875</v>
      </c>
    </row>
    <row r="1105" spans="1:2" x14ac:dyDescent="0.25">
      <c r="A1105">
        <v>8.9550256729125977</v>
      </c>
      <c r="B1105">
        <v>1070.0389404296875</v>
      </c>
    </row>
    <row r="1106" spans="1:2" x14ac:dyDescent="0.25">
      <c r="A1106">
        <v>8.9570550918579102</v>
      </c>
      <c r="B1106">
        <v>1075.5701904296875</v>
      </c>
    </row>
    <row r="1107" spans="1:2" x14ac:dyDescent="0.25">
      <c r="A1107">
        <v>8.9592065811157227</v>
      </c>
      <c r="B1107">
        <v>1081.4139404296875</v>
      </c>
    </row>
    <row r="1108" spans="1:2" x14ac:dyDescent="0.25">
      <c r="A1108">
        <v>8.9613733291625977</v>
      </c>
      <c r="B1108">
        <v>1087.4139404296875</v>
      </c>
    </row>
    <row r="1109" spans="1:2" x14ac:dyDescent="0.25">
      <c r="A1109">
        <v>8.9634943008422852</v>
      </c>
      <c r="B1109">
        <v>1093.4139404296875</v>
      </c>
    </row>
    <row r="1110" spans="1:2" x14ac:dyDescent="0.25">
      <c r="A1110">
        <v>8.9656152725219727</v>
      </c>
      <c r="B1110">
        <v>1099.2576904296875</v>
      </c>
    </row>
    <row r="1111" spans="1:2" x14ac:dyDescent="0.25">
      <c r="A1111">
        <v>8.9678430557250977</v>
      </c>
      <c r="B1111">
        <v>1105.1639404296875</v>
      </c>
    </row>
    <row r="1112" spans="1:2" x14ac:dyDescent="0.25">
      <c r="A1112">
        <v>8.9700098037719727</v>
      </c>
      <c r="B1112">
        <v>1111.2264404296875</v>
      </c>
    </row>
    <row r="1113" spans="1:2" x14ac:dyDescent="0.25">
      <c r="A1113">
        <v>8.9720849990844727</v>
      </c>
      <c r="B1113">
        <v>1117.2576904296875</v>
      </c>
    </row>
    <row r="1114" spans="1:2" x14ac:dyDescent="0.25">
      <c r="A1114">
        <v>8.9740076065063477</v>
      </c>
      <c r="B1114">
        <v>1123.1639404296875</v>
      </c>
    </row>
    <row r="1115" spans="1:2" x14ac:dyDescent="0.25">
      <c r="A1115">
        <v>8.9760217666625977</v>
      </c>
      <c r="B1115">
        <v>1129.0389404296875</v>
      </c>
    </row>
    <row r="1116" spans="1:2" x14ac:dyDescent="0.25">
      <c r="A1116">
        <v>8.9782648086547852</v>
      </c>
      <c r="B1116">
        <v>1134.8201904296875</v>
      </c>
    </row>
    <row r="1117" spans="1:2" x14ac:dyDescent="0.25">
      <c r="A1117">
        <v>8.9803857803344727</v>
      </c>
      <c r="B1117">
        <v>1140.5076904296875</v>
      </c>
    </row>
    <row r="1118" spans="1:2" x14ac:dyDescent="0.25">
      <c r="A1118">
        <v>8.9824609756469727</v>
      </c>
      <c r="B1118">
        <v>1146.1326904296875</v>
      </c>
    </row>
    <row r="1119" spans="1:2" x14ac:dyDescent="0.25">
      <c r="A1119">
        <v>8.9844598770141602</v>
      </c>
      <c r="B1119">
        <v>1151.8201904296875</v>
      </c>
    </row>
    <row r="1120" spans="1:2" x14ac:dyDescent="0.25">
      <c r="A1120">
        <v>8.9864435195922852</v>
      </c>
      <c r="B1120">
        <v>1157.7576904296875</v>
      </c>
    </row>
    <row r="1121" spans="1:2" x14ac:dyDescent="0.25">
      <c r="A1121">
        <v>8.9884576797485352</v>
      </c>
      <c r="B1121">
        <v>1163.7889404296875</v>
      </c>
    </row>
    <row r="1122" spans="1:2" x14ac:dyDescent="0.25">
      <c r="A1122">
        <v>8.9905481338500977</v>
      </c>
      <c r="B1122">
        <v>1169.7889404296875</v>
      </c>
    </row>
    <row r="1123" spans="1:2" x14ac:dyDescent="0.25">
      <c r="A1123">
        <v>8.9925622940063477</v>
      </c>
      <c r="B1123">
        <v>1175.9139404296875</v>
      </c>
    </row>
    <row r="1124" spans="1:2" x14ac:dyDescent="0.25">
      <c r="A1124">
        <v>8.9946527481079102</v>
      </c>
      <c r="B1124">
        <v>1182.2576904296875</v>
      </c>
    </row>
    <row r="1125" spans="1:2" x14ac:dyDescent="0.25">
      <c r="A1125">
        <v>8.9967737197875977</v>
      </c>
      <c r="B1125">
        <v>1188.6639404296875</v>
      </c>
    </row>
    <row r="1126" spans="1:2" x14ac:dyDescent="0.25">
      <c r="A1126">
        <v>8.9988946914672852</v>
      </c>
      <c r="B1126">
        <v>1195.1639404296875</v>
      </c>
    </row>
    <row r="1127" spans="1:2" x14ac:dyDescent="0.25">
      <c r="A1127">
        <v>9.0011224746704102</v>
      </c>
      <c r="B1127">
        <v>1201.5701904296875</v>
      </c>
    </row>
    <row r="1128" spans="1:2" x14ac:dyDescent="0.25">
      <c r="A1128">
        <v>9.0033502578735352</v>
      </c>
      <c r="B1128">
        <v>1207.9764404296875</v>
      </c>
    </row>
    <row r="1129" spans="1:2" x14ac:dyDescent="0.25">
      <c r="A1129">
        <v>9.0054407119750977</v>
      </c>
      <c r="B1129">
        <v>1214.4451904296875</v>
      </c>
    </row>
    <row r="1130" spans="1:2" x14ac:dyDescent="0.25">
      <c r="A1130">
        <v>9.0075311660766602</v>
      </c>
      <c r="B1130">
        <v>1220.9139404296875</v>
      </c>
    </row>
    <row r="1131" spans="1:2" x14ac:dyDescent="0.25">
      <c r="A1131">
        <v>9.0094842910766602</v>
      </c>
      <c r="B1131">
        <v>1227.4139404296875</v>
      </c>
    </row>
    <row r="1132" spans="1:2" x14ac:dyDescent="0.25">
      <c r="A1132">
        <v>9.0114984512329102</v>
      </c>
      <c r="B1132">
        <v>1233.7576904296875</v>
      </c>
    </row>
    <row r="1133" spans="1:2" x14ac:dyDescent="0.25">
      <c r="A1133">
        <v>9.0134820938110352</v>
      </c>
      <c r="B1133">
        <v>1239.9139404296875</v>
      </c>
    </row>
    <row r="1134" spans="1:2" x14ac:dyDescent="0.25">
      <c r="A1134">
        <v>9.0156793594360352</v>
      </c>
      <c r="B1134">
        <v>1246.1326904296875</v>
      </c>
    </row>
    <row r="1135" spans="1:2" x14ac:dyDescent="0.25">
      <c r="A1135">
        <v>9.0178003311157227</v>
      </c>
      <c r="B1135">
        <v>1252.4764404296875</v>
      </c>
    </row>
    <row r="1136" spans="1:2" x14ac:dyDescent="0.25">
      <c r="A1136">
        <v>9.0198297500610352</v>
      </c>
      <c r="B1136">
        <v>1258.9139404296875</v>
      </c>
    </row>
    <row r="1137" spans="1:2" x14ac:dyDescent="0.25">
      <c r="A1137">
        <v>9.0217599868774414</v>
      </c>
      <c r="B1137">
        <v>1265.5076904296875</v>
      </c>
    </row>
    <row r="1138" spans="1:2" x14ac:dyDescent="0.25">
      <c r="A1138">
        <v>9.0238809585571289</v>
      </c>
      <c r="B1138">
        <v>1272.2889404296875</v>
      </c>
    </row>
    <row r="1139" spans="1:2" x14ac:dyDescent="0.25">
      <c r="A1139">
        <v>9.0259408950805664</v>
      </c>
      <c r="B1139">
        <v>1279.1014404296875</v>
      </c>
    </row>
    <row r="1140" spans="1:2" x14ac:dyDescent="0.25">
      <c r="A1140">
        <v>9.0280618667602539</v>
      </c>
      <c r="B1140">
        <v>1285.7264404296875</v>
      </c>
    </row>
    <row r="1141" spans="1:2" x14ac:dyDescent="0.25">
      <c r="A1141">
        <v>9.0301218032836914</v>
      </c>
      <c r="B1141">
        <v>1291.6951904296875</v>
      </c>
    </row>
    <row r="1142" spans="1:2" x14ac:dyDescent="0.25">
      <c r="A1142">
        <v>9.0322427749633789</v>
      </c>
      <c r="B1142">
        <v>1296.7264404296875</v>
      </c>
    </row>
    <row r="1143" spans="1:2" x14ac:dyDescent="0.25">
      <c r="A1143">
        <v>9.0343942642211914</v>
      </c>
      <c r="B1143">
        <v>1300.5858154296875</v>
      </c>
    </row>
    <row r="1144" spans="1:2" x14ac:dyDescent="0.25">
      <c r="A1144">
        <v>9.0364236831665039</v>
      </c>
      <c r="B1144">
        <v>1302.9764404296875</v>
      </c>
    </row>
    <row r="1145" spans="1:2" x14ac:dyDescent="0.25">
      <c r="A1145">
        <v>9.039555549621582</v>
      </c>
      <c r="B1145">
        <v>1301.7752685546875</v>
      </c>
    </row>
    <row r="1146" spans="1:2" x14ac:dyDescent="0.25">
      <c r="A1146">
        <v>9.0399103164672852</v>
      </c>
      <c r="B1146">
        <v>1298.7283935546875</v>
      </c>
    </row>
    <row r="1147" spans="1:2" x14ac:dyDescent="0.25">
      <c r="A1147">
        <v>9.0400209426879883</v>
      </c>
      <c r="B1147">
        <v>1294.4158935546875</v>
      </c>
    </row>
    <row r="1148" spans="1:2" x14ac:dyDescent="0.25">
      <c r="A1148">
        <v>9.0401020050048828</v>
      </c>
      <c r="B1148">
        <v>1289.1033935546875</v>
      </c>
    </row>
    <row r="1149" spans="1:2" x14ac:dyDescent="0.25">
      <c r="A1149">
        <v>9.0401830673217773</v>
      </c>
      <c r="B1149">
        <v>1283.2908935546875</v>
      </c>
    </row>
    <row r="1150" spans="1:2" x14ac:dyDescent="0.25">
      <c r="A1150">
        <v>9.0401840209960938</v>
      </c>
      <c r="B1150">
        <v>1277.4158935546875</v>
      </c>
    </row>
    <row r="1151" spans="1:2" x14ac:dyDescent="0.25">
      <c r="A1151">
        <v>9.0401840209960938</v>
      </c>
      <c r="B1151">
        <v>1271.6971435546875</v>
      </c>
    </row>
    <row r="1152" spans="1:2" x14ac:dyDescent="0.25">
      <c r="A1152">
        <v>9.0401840209960938</v>
      </c>
      <c r="B1152">
        <v>1266.2908935546875</v>
      </c>
    </row>
    <row r="1153" spans="1:2" x14ac:dyDescent="0.25">
      <c r="A1153">
        <v>9.0401840209960938</v>
      </c>
      <c r="B1153">
        <v>1261.2908935546875</v>
      </c>
    </row>
    <row r="1154" spans="1:2" x14ac:dyDescent="0.25">
      <c r="A1154">
        <v>9.0401840209960938</v>
      </c>
      <c r="B1154">
        <v>1256.6033935546875</v>
      </c>
    </row>
    <row r="1155" spans="1:2" x14ac:dyDescent="0.25">
      <c r="A1155">
        <v>9.0401840209960938</v>
      </c>
      <c r="B1155">
        <v>1252.1971435546875</v>
      </c>
    </row>
    <row r="1156" spans="1:2" x14ac:dyDescent="0.25">
      <c r="A1156">
        <v>9.0401840209960938</v>
      </c>
      <c r="B1156">
        <v>1248.1033935546875</v>
      </c>
    </row>
    <row r="1157" spans="1:2" x14ac:dyDescent="0.25">
      <c r="A1157">
        <v>9.0401840209960938</v>
      </c>
      <c r="B1157">
        <v>1244.2440185546875</v>
      </c>
    </row>
    <row r="1158" spans="1:2" x14ac:dyDescent="0.25">
      <c r="A1158">
        <v>9.0401840209960938</v>
      </c>
      <c r="B1158">
        <v>1240.6190185546875</v>
      </c>
    </row>
    <row r="1159" spans="1:2" x14ac:dyDescent="0.25">
      <c r="A1159">
        <v>9.0401840209960938</v>
      </c>
      <c r="B1159">
        <v>1237.1658935546875</v>
      </c>
    </row>
    <row r="1160" spans="1:2" x14ac:dyDescent="0.25">
      <c r="A1160">
        <v>9.0401840209960938</v>
      </c>
      <c r="B1160">
        <v>1233.9002685546875</v>
      </c>
    </row>
    <row r="1161" spans="1:2" x14ac:dyDescent="0.25">
      <c r="A1161">
        <v>9.0401840209960938</v>
      </c>
      <c r="B1161">
        <v>1230.7752685546875</v>
      </c>
    </row>
    <row r="1162" spans="1:2" x14ac:dyDescent="0.25">
      <c r="A1162">
        <v>9.040156364440918</v>
      </c>
      <c r="B1162">
        <v>1227.8065185546875</v>
      </c>
    </row>
    <row r="1163" spans="1:2" x14ac:dyDescent="0.25">
      <c r="A1163">
        <v>9.040156364440918</v>
      </c>
      <c r="B1163">
        <v>1224.9783935546875</v>
      </c>
    </row>
  </sheetData>
  <pageMargins left="0.7" right="0.7" top="0.78740157499999996" bottom="0.78740157499999996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6"/>
  <sheetViews>
    <sheetView workbookViewId="0"/>
  </sheetViews>
  <sheetFormatPr baseColWidth="10" defaultRowHeight="15" x14ac:dyDescent="0.25"/>
  <sheetData>
    <row r="1" spans="1:2" x14ac:dyDescent="0.25">
      <c r="A1" t="s">
        <v>34</v>
      </c>
      <c r="B1" t="s">
        <v>34</v>
      </c>
    </row>
    <row r="2" spans="1:2" x14ac:dyDescent="0.25">
      <c r="A2" t="s">
        <v>44</v>
      </c>
      <c r="B2" t="s">
        <v>45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4.0774269104003906</v>
      </c>
    </row>
    <row r="5" spans="1:2" x14ac:dyDescent="0.25">
      <c r="A5">
        <v>-2.7162952392245643E-5</v>
      </c>
      <c r="B5">
        <v>4.0206642150878906</v>
      </c>
    </row>
    <row r="6" spans="1:2" x14ac:dyDescent="0.25">
      <c r="A6">
        <v>-2.7162952392245643E-5</v>
      </c>
      <c r="B6">
        <v>3.9867439270019531</v>
      </c>
    </row>
    <row r="7" spans="1:2" x14ac:dyDescent="0.25">
      <c r="A7">
        <v>-2.7162952392245643E-5</v>
      </c>
      <c r="B7">
        <v>3.9647178649902344</v>
      </c>
    </row>
    <row r="8" spans="1:2" x14ac:dyDescent="0.25">
      <c r="A8">
        <v>-2.7162952392245643E-5</v>
      </c>
      <c r="B8">
        <v>3.9596023559570313</v>
      </c>
    </row>
    <row r="9" spans="1:2" x14ac:dyDescent="0.25">
      <c r="A9">
        <v>1.1672116816043854E-3</v>
      </c>
      <c r="B9">
        <v>4.2090606689453125</v>
      </c>
    </row>
    <row r="10" spans="1:2" x14ac:dyDescent="0.25">
      <c r="A10">
        <v>1.1596594005823135E-2</v>
      </c>
      <c r="B10">
        <v>4.8574981689453125</v>
      </c>
    </row>
    <row r="11" spans="1:2" x14ac:dyDescent="0.25">
      <c r="A11">
        <v>2.1613989025354385E-2</v>
      </c>
      <c r="B11">
        <v>5.4058380126953125</v>
      </c>
    </row>
    <row r="12" spans="1:2" x14ac:dyDescent="0.25">
      <c r="A12">
        <v>3.2539281994104385E-2</v>
      </c>
      <c r="B12">
        <v>5.9795684814453125</v>
      </c>
    </row>
    <row r="13" spans="1:2" x14ac:dyDescent="0.25">
      <c r="A13">
        <v>4.2770300060510635E-2</v>
      </c>
      <c r="B13">
        <v>6.5840606689453125</v>
      </c>
    </row>
    <row r="14" spans="1:2" x14ac:dyDescent="0.25">
      <c r="A14">
        <v>5.3146276623010635E-2</v>
      </c>
      <c r="B14">
        <v>7.1909942626953125</v>
      </c>
    </row>
    <row r="15" spans="1:2" x14ac:dyDescent="0.25">
      <c r="A15">
        <v>6.3522256910800934E-2</v>
      </c>
      <c r="B15">
        <v>7.8609161376953125</v>
      </c>
    </row>
    <row r="16" spans="1:2" x14ac:dyDescent="0.25">
      <c r="A16">
        <v>7.4096597731113434E-2</v>
      </c>
      <c r="B16">
        <v>8.5952911376953125</v>
      </c>
    </row>
    <row r="17" spans="1:2" x14ac:dyDescent="0.25">
      <c r="A17">
        <v>8.4739603102207184E-2</v>
      </c>
      <c r="B17">
        <v>9.3804473876953125</v>
      </c>
    </row>
    <row r="18" spans="1:2" x14ac:dyDescent="0.25">
      <c r="A18">
        <v>9.6778787672519684E-2</v>
      </c>
      <c r="B18">
        <v>10.407791137695313</v>
      </c>
    </row>
    <row r="19" spans="1:2" x14ac:dyDescent="0.25">
      <c r="A19">
        <v>0.10753623396158218</v>
      </c>
      <c r="B19">
        <v>11.285720825195313</v>
      </c>
    </row>
    <row r="20" spans="1:2" x14ac:dyDescent="0.25">
      <c r="A20">
        <v>0.11774436384439468</v>
      </c>
      <c r="B20">
        <v>12.201736450195313</v>
      </c>
    </row>
    <row r="21" spans="1:2" x14ac:dyDescent="0.25">
      <c r="A21">
        <v>0.12804403901100159</v>
      </c>
      <c r="B21">
        <v>13.188064575195313</v>
      </c>
    </row>
    <row r="22" spans="1:2" x14ac:dyDescent="0.25">
      <c r="A22">
        <v>0.13870993256568909</v>
      </c>
      <c r="B22">
        <v>14.238845825195313</v>
      </c>
    </row>
    <row r="23" spans="1:2" x14ac:dyDescent="0.25">
      <c r="A23">
        <v>0.14923086762428284</v>
      </c>
      <c r="B23">
        <v>15.335525512695313</v>
      </c>
    </row>
    <row r="24" spans="1:2" x14ac:dyDescent="0.25">
      <c r="A24">
        <v>0.15982046723365784</v>
      </c>
      <c r="B24">
        <v>16.418533325195313</v>
      </c>
    </row>
    <row r="25" spans="1:2" x14ac:dyDescent="0.25">
      <c r="A25">
        <v>0.16989126801490784</v>
      </c>
      <c r="B25">
        <v>17.520095825195313</v>
      </c>
    </row>
    <row r="26" spans="1:2" x14ac:dyDescent="0.25">
      <c r="A26">
        <v>0.18057242035865784</v>
      </c>
      <c r="B26">
        <v>18.663650512695313</v>
      </c>
    </row>
    <row r="27" spans="1:2" x14ac:dyDescent="0.25">
      <c r="A27">
        <v>0.19086447358131409</v>
      </c>
      <c r="B27">
        <v>19.835525512695313</v>
      </c>
    </row>
    <row r="28" spans="1:2" x14ac:dyDescent="0.25">
      <c r="A28">
        <v>0.20124045014381409</v>
      </c>
      <c r="B28">
        <v>21.039627075195313</v>
      </c>
    </row>
    <row r="29" spans="1:2" x14ac:dyDescent="0.25">
      <c r="A29">
        <v>0.20944967865943909</v>
      </c>
      <c r="B29">
        <v>22.057205200195313</v>
      </c>
    </row>
    <row r="30" spans="1:2" x14ac:dyDescent="0.25">
      <c r="A30">
        <v>0.21802511811256409</v>
      </c>
      <c r="B30">
        <v>23.123611450195313</v>
      </c>
    </row>
    <row r="31" spans="1:2" x14ac:dyDescent="0.25">
      <c r="A31">
        <v>0.22604361176490784</v>
      </c>
      <c r="B31">
        <v>24.197830200195313</v>
      </c>
    </row>
    <row r="32" spans="1:2" x14ac:dyDescent="0.25">
      <c r="A32">
        <v>0.23437491059303284</v>
      </c>
      <c r="B32">
        <v>25.272048950195313</v>
      </c>
    </row>
    <row r="33" spans="1:2" x14ac:dyDescent="0.25">
      <c r="A33">
        <v>0.24258413910865784</v>
      </c>
      <c r="B33">
        <v>26.404861450195313</v>
      </c>
    </row>
    <row r="34" spans="1:2" x14ac:dyDescent="0.25">
      <c r="A34">
        <v>0.25108328461647034</v>
      </c>
      <c r="B34">
        <v>27.598220825195313</v>
      </c>
    </row>
    <row r="35" spans="1:2" x14ac:dyDescent="0.25">
      <c r="A35">
        <v>0.25950613617897034</v>
      </c>
      <c r="B35">
        <v>28.826736450195313</v>
      </c>
    </row>
    <row r="36" spans="1:2" x14ac:dyDescent="0.25">
      <c r="A36">
        <v>0.26800528168678284</v>
      </c>
      <c r="B36">
        <v>30.051345825195313</v>
      </c>
    </row>
    <row r="37" spans="1:2" x14ac:dyDescent="0.25">
      <c r="A37">
        <v>0.27613058686256409</v>
      </c>
      <c r="B37">
        <v>31.316970825195313</v>
      </c>
    </row>
    <row r="38" spans="1:2" x14ac:dyDescent="0.25">
      <c r="A38">
        <v>0.28430929780006409</v>
      </c>
      <c r="B38">
        <v>32.586502075195313</v>
      </c>
    </row>
    <row r="39" spans="1:2" x14ac:dyDescent="0.25">
      <c r="A39">
        <v>0.29277792572975159</v>
      </c>
      <c r="B39">
        <v>33.895095825195313</v>
      </c>
    </row>
    <row r="40" spans="1:2" x14ac:dyDescent="0.25">
      <c r="A40">
        <v>0.29889670014381409</v>
      </c>
      <c r="B40">
        <v>34.916580200195313</v>
      </c>
    </row>
    <row r="41" spans="1:2" x14ac:dyDescent="0.25">
      <c r="A41">
        <v>0.30756369233131409</v>
      </c>
      <c r="B41">
        <v>36.207595825195313</v>
      </c>
    </row>
    <row r="42" spans="1:2" x14ac:dyDescent="0.25">
      <c r="A42">
        <v>0.31356802582740784</v>
      </c>
      <c r="B42">
        <v>37.207595825195313</v>
      </c>
    </row>
    <row r="43" spans="1:2" x14ac:dyDescent="0.25">
      <c r="A43">
        <v>0.31967154145240784</v>
      </c>
      <c r="B43">
        <v>38.221267700195313</v>
      </c>
    </row>
    <row r="44" spans="1:2" x14ac:dyDescent="0.25">
      <c r="A44">
        <v>0.32617178559303284</v>
      </c>
      <c r="B44">
        <v>39.289627075195313</v>
      </c>
    </row>
    <row r="45" spans="1:2" x14ac:dyDescent="0.25">
      <c r="A45">
        <v>0.33251944184303284</v>
      </c>
      <c r="B45">
        <v>40.363845825195313</v>
      </c>
    </row>
    <row r="46" spans="1:2" x14ac:dyDescent="0.25">
      <c r="A46">
        <v>0.33843985199928284</v>
      </c>
      <c r="B46">
        <v>41.438064575195313</v>
      </c>
    </row>
    <row r="47" spans="1:2" x14ac:dyDescent="0.25">
      <c r="A47">
        <v>0.34483328461647034</v>
      </c>
      <c r="B47">
        <v>42.502517700195313</v>
      </c>
    </row>
    <row r="48" spans="1:2" x14ac:dyDescent="0.25">
      <c r="A48">
        <v>0.35096731781959534</v>
      </c>
      <c r="B48">
        <v>43.615798950195313</v>
      </c>
    </row>
    <row r="49" spans="1:2" x14ac:dyDescent="0.25">
      <c r="A49">
        <v>0.35729971528053284</v>
      </c>
      <c r="B49">
        <v>44.744705200195313</v>
      </c>
    </row>
    <row r="50" spans="1:2" x14ac:dyDescent="0.25">
      <c r="A50">
        <v>0.36384573578834534</v>
      </c>
      <c r="B50">
        <v>45.902908325195313</v>
      </c>
    </row>
    <row r="51" spans="1:2" x14ac:dyDescent="0.25">
      <c r="A51">
        <v>0.37022390961647034</v>
      </c>
      <c r="B51">
        <v>47.082595825195313</v>
      </c>
    </row>
    <row r="52" spans="1:2" x14ac:dyDescent="0.25">
      <c r="A52">
        <v>0.37628164887428284</v>
      </c>
      <c r="B52">
        <v>48.246658325195313</v>
      </c>
    </row>
    <row r="53" spans="1:2" x14ac:dyDescent="0.25">
      <c r="A53">
        <v>0.38269796967506409</v>
      </c>
      <c r="B53">
        <v>49.399002075195313</v>
      </c>
    </row>
    <row r="54" spans="1:2" x14ac:dyDescent="0.25">
      <c r="A54">
        <v>0.38875570893287659</v>
      </c>
      <c r="B54">
        <v>50.584548950195313</v>
      </c>
    </row>
    <row r="55" spans="1:2" x14ac:dyDescent="0.25">
      <c r="A55">
        <v>0.39496603608131409</v>
      </c>
      <c r="B55">
        <v>51.787673950195313</v>
      </c>
    </row>
    <row r="56" spans="1:2" x14ac:dyDescent="0.25">
      <c r="A56">
        <v>0.40137472748756409</v>
      </c>
      <c r="B56">
        <v>53.024002075195313</v>
      </c>
    </row>
    <row r="57" spans="1:2" x14ac:dyDescent="0.25">
      <c r="A57">
        <v>0.40766134858131409</v>
      </c>
      <c r="B57">
        <v>54.295486450195313</v>
      </c>
    </row>
    <row r="58" spans="1:2" x14ac:dyDescent="0.25">
      <c r="A58">
        <v>0.41393271088600159</v>
      </c>
      <c r="B58">
        <v>55.572830200195313</v>
      </c>
    </row>
    <row r="59" spans="1:2" x14ac:dyDescent="0.25">
      <c r="A59">
        <v>0.42020407319068909</v>
      </c>
      <c r="B59">
        <v>56.852127075195313</v>
      </c>
    </row>
    <row r="60" spans="1:2" x14ac:dyDescent="0.25">
      <c r="A60">
        <v>0.42620077729225159</v>
      </c>
      <c r="B60">
        <v>58.141189575195313</v>
      </c>
    </row>
    <row r="61" spans="1:2" x14ac:dyDescent="0.25">
      <c r="A61">
        <v>0.43225851655006409</v>
      </c>
      <c r="B61">
        <v>59.469314575195313</v>
      </c>
    </row>
    <row r="62" spans="1:2" x14ac:dyDescent="0.25">
      <c r="A62">
        <v>0.43869772553443909</v>
      </c>
      <c r="B62">
        <v>60.830642700195313</v>
      </c>
    </row>
    <row r="63" spans="1:2" x14ac:dyDescent="0.25">
      <c r="A63">
        <v>0.44496908783912659</v>
      </c>
      <c r="B63">
        <v>62.190017700195313</v>
      </c>
    </row>
    <row r="64" spans="1:2" x14ac:dyDescent="0.25">
      <c r="A64">
        <v>0.45102682709693909</v>
      </c>
      <c r="B64">
        <v>63.518142700195313</v>
      </c>
    </row>
    <row r="65" spans="1:2" x14ac:dyDescent="0.25">
      <c r="A65">
        <v>0.45728293061256409</v>
      </c>
      <c r="B65">
        <v>64.830642700195313</v>
      </c>
    </row>
    <row r="66" spans="1:2" x14ac:dyDescent="0.25">
      <c r="A66">
        <v>0.46344748139381409</v>
      </c>
      <c r="B66">
        <v>66.193923950195313</v>
      </c>
    </row>
    <row r="67" spans="1:2" x14ac:dyDescent="0.25">
      <c r="A67">
        <v>0.46967306733131409</v>
      </c>
      <c r="B67">
        <v>67.592361450195313</v>
      </c>
    </row>
    <row r="68" spans="1:2" x14ac:dyDescent="0.25">
      <c r="A68">
        <v>0.47629538178443909</v>
      </c>
      <c r="B68">
        <v>68.986892700195313</v>
      </c>
    </row>
    <row r="69" spans="1:2" x14ac:dyDescent="0.25">
      <c r="A69">
        <v>0.48245993256568909</v>
      </c>
      <c r="B69">
        <v>70.459548950195313</v>
      </c>
    </row>
    <row r="70" spans="1:2" x14ac:dyDescent="0.25">
      <c r="A70">
        <v>0.48873129487037659</v>
      </c>
      <c r="B70">
        <v>71.879470825195313</v>
      </c>
    </row>
    <row r="71" spans="1:2" x14ac:dyDescent="0.25">
      <c r="A71">
        <v>0.49488058686256409</v>
      </c>
      <c r="B71">
        <v>73.318923950195313</v>
      </c>
    </row>
    <row r="72" spans="1:2" x14ac:dyDescent="0.25">
      <c r="A72">
        <v>0.50098413228988647</v>
      </c>
      <c r="B72">
        <v>74.736892700195313</v>
      </c>
    </row>
    <row r="73" spans="1:2" x14ac:dyDescent="0.25">
      <c r="A73">
        <v>0.50724023580551147</v>
      </c>
      <c r="B73">
        <v>76.182205200195313</v>
      </c>
    </row>
    <row r="74" spans="1:2" x14ac:dyDescent="0.25">
      <c r="A74">
        <v>0.51358789205551147</v>
      </c>
      <c r="B74">
        <v>77.639236450195313</v>
      </c>
    </row>
    <row r="75" spans="1:2" x14ac:dyDescent="0.25">
      <c r="A75">
        <v>0.51981347799301147</v>
      </c>
      <c r="B75">
        <v>79.156814575195313</v>
      </c>
    </row>
    <row r="76" spans="1:2" x14ac:dyDescent="0.25">
      <c r="A76">
        <v>0.52385705709457397</v>
      </c>
      <c r="B76">
        <v>80.160720825195313</v>
      </c>
    </row>
    <row r="77" spans="1:2" x14ac:dyDescent="0.25">
      <c r="A77">
        <v>0.53047937154769897</v>
      </c>
      <c r="B77">
        <v>81.621658325195313</v>
      </c>
    </row>
    <row r="78" spans="1:2" x14ac:dyDescent="0.25">
      <c r="A78">
        <v>0.53444665670394897</v>
      </c>
      <c r="B78">
        <v>82.649002075195313</v>
      </c>
    </row>
    <row r="79" spans="1:2" x14ac:dyDescent="0.25">
      <c r="A79">
        <v>0.53852075338363647</v>
      </c>
      <c r="B79">
        <v>83.695877075195313</v>
      </c>
    </row>
    <row r="80" spans="1:2" x14ac:dyDescent="0.25">
      <c r="A80">
        <v>0.54257959127426147</v>
      </c>
      <c r="B80">
        <v>84.770095825195313</v>
      </c>
    </row>
    <row r="81" spans="1:2" x14ac:dyDescent="0.25">
      <c r="A81">
        <v>0.54689782857894897</v>
      </c>
      <c r="B81">
        <v>85.875564575195313</v>
      </c>
    </row>
    <row r="82" spans="1:2" x14ac:dyDescent="0.25">
      <c r="A82">
        <v>0.55126184225082397</v>
      </c>
      <c r="B82">
        <v>86.945877075195313</v>
      </c>
    </row>
    <row r="83" spans="1:2" x14ac:dyDescent="0.25">
      <c r="A83">
        <v>0.55550378561019897</v>
      </c>
      <c r="B83">
        <v>88.043533325195313</v>
      </c>
    </row>
    <row r="84" spans="1:2" x14ac:dyDescent="0.25">
      <c r="A84">
        <v>0.55931085348129272</v>
      </c>
      <c r="B84">
        <v>89.137283325195313</v>
      </c>
    </row>
    <row r="85" spans="1:2" x14ac:dyDescent="0.25">
      <c r="A85">
        <v>0.56367486715316772</v>
      </c>
      <c r="B85">
        <v>90.188064575195313</v>
      </c>
    </row>
    <row r="86" spans="1:2" x14ac:dyDescent="0.25">
      <c r="A86">
        <v>0.56780999898910522</v>
      </c>
      <c r="B86">
        <v>91.266189575195313</v>
      </c>
    </row>
    <row r="87" spans="1:2" x14ac:dyDescent="0.25">
      <c r="A87">
        <v>0.57176965475082397</v>
      </c>
      <c r="B87">
        <v>92.438064575195313</v>
      </c>
    </row>
    <row r="88" spans="1:2" x14ac:dyDescent="0.25">
      <c r="A88">
        <v>0.57593530416488647</v>
      </c>
      <c r="B88">
        <v>93.606033325195313</v>
      </c>
    </row>
    <row r="89" spans="1:2" x14ac:dyDescent="0.25">
      <c r="A89">
        <v>0.58019250631332397</v>
      </c>
      <c r="B89">
        <v>94.781814575195313</v>
      </c>
    </row>
    <row r="90" spans="1:2" x14ac:dyDescent="0.25">
      <c r="A90">
        <v>0.58448022603988647</v>
      </c>
      <c r="B90">
        <v>95.977127075195313</v>
      </c>
    </row>
    <row r="91" spans="1:2" x14ac:dyDescent="0.25">
      <c r="A91">
        <v>0.58896631002426147</v>
      </c>
      <c r="B91">
        <v>97.141189575195313</v>
      </c>
    </row>
    <row r="92" spans="1:2" x14ac:dyDescent="0.25">
      <c r="A92">
        <v>0.59310144186019897</v>
      </c>
      <c r="B92">
        <v>98.324783325195313</v>
      </c>
    </row>
    <row r="93" spans="1:2" x14ac:dyDescent="0.25">
      <c r="A93">
        <v>0.59703058004379272</v>
      </c>
      <c r="B93">
        <v>99.473220825195313</v>
      </c>
    </row>
    <row r="94" spans="1:2" x14ac:dyDescent="0.25">
      <c r="A94">
        <v>0.60154718160629272</v>
      </c>
      <c r="B94">
        <v>100.58650207519531</v>
      </c>
    </row>
    <row r="95" spans="1:2" x14ac:dyDescent="0.25">
      <c r="A95">
        <v>0.60559076070785522</v>
      </c>
      <c r="B95">
        <v>101.69587707519531</v>
      </c>
    </row>
    <row r="96" spans="1:2" x14ac:dyDescent="0.25">
      <c r="A96">
        <v>0.60969537496566772</v>
      </c>
      <c r="B96">
        <v>102.82868957519531</v>
      </c>
    </row>
    <row r="97" spans="1:2" x14ac:dyDescent="0.25">
      <c r="A97">
        <v>0.61370843648910522</v>
      </c>
      <c r="B97">
        <v>103.90681457519531</v>
      </c>
    </row>
    <row r="98" spans="1:2" x14ac:dyDescent="0.25">
      <c r="A98">
        <v>0.61788934469223022</v>
      </c>
      <c r="B98">
        <v>105.02400207519531</v>
      </c>
    </row>
    <row r="99" spans="1:2" x14ac:dyDescent="0.25">
      <c r="A99">
        <v>0.62205499410629272</v>
      </c>
      <c r="B99">
        <v>106.12947082519531</v>
      </c>
    </row>
    <row r="100" spans="1:2" x14ac:dyDescent="0.25">
      <c r="A100">
        <v>0.62640374898910522</v>
      </c>
      <c r="B100">
        <v>107.22712707519531</v>
      </c>
    </row>
    <row r="101" spans="1:2" x14ac:dyDescent="0.25">
      <c r="A101">
        <v>0.63055413961410522</v>
      </c>
      <c r="B101">
        <v>108.35212707519531</v>
      </c>
    </row>
    <row r="102" spans="1:2" x14ac:dyDescent="0.25">
      <c r="A102">
        <v>0.63451379537582397</v>
      </c>
      <c r="B102">
        <v>109.44197082519531</v>
      </c>
    </row>
    <row r="103" spans="1:2" x14ac:dyDescent="0.25">
      <c r="A103">
        <v>0.63903039693832397</v>
      </c>
      <c r="B103">
        <v>110.49275207519531</v>
      </c>
    </row>
    <row r="104" spans="1:2" x14ac:dyDescent="0.25">
      <c r="A104">
        <v>0.64308160543441772</v>
      </c>
      <c r="B104">
        <v>111.53181457519531</v>
      </c>
    </row>
    <row r="105" spans="1:2" x14ac:dyDescent="0.25">
      <c r="A105">
        <v>0.64706414937973022</v>
      </c>
      <c r="B105">
        <v>112.60993957519531</v>
      </c>
    </row>
    <row r="106" spans="1:2" x14ac:dyDescent="0.25">
      <c r="A106">
        <v>0.65106195211410522</v>
      </c>
      <c r="B106">
        <v>113.67634582519531</v>
      </c>
    </row>
    <row r="107" spans="1:2" x14ac:dyDescent="0.25">
      <c r="A107">
        <v>0.65527337789535522</v>
      </c>
      <c r="B107">
        <v>114.78181457519531</v>
      </c>
    </row>
    <row r="108" spans="1:2" x14ac:dyDescent="0.25">
      <c r="A108">
        <v>0.65959161520004272</v>
      </c>
      <c r="B108">
        <v>115.88337707519531</v>
      </c>
    </row>
    <row r="109" spans="1:2" x14ac:dyDescent="0.25">
      <c r="A109">
        <v>0.66384881734848022</v>
      </c>
      <c r="B109">
        <v>116.98103332519531</v>
      </c>
    </row>
    <row r="110" spans="1:2" x14ac:dyDescent="0.25">
      <c r="A110">
        <v>0.66792291402816772</v>
      </c>
      <c r="B110">
        <v>118.07868957519531</v>
      </c>
    </row>
    <row r="111" spans="1:2" x14ac:dyDescent="0.25">
      <c r="A111">
        <v>0.67189019918441772</v>
      </c>
      <c r="B111">
        <v>119.10212707519531</v>
      </c>
    </row>
    <row r="112" spans="1:2" x14ac:dyDescent="0.25">
      <c r="A112">
        <v>0.67619317770004272</v>
      </c>
      <c r="B112">
        <v>120.11775207519531</v>
      </c>
    </row>
    <row r="113" spans="1:2" x14ac:dyDescent="0.25">
      <c r="A113">
        <v>0.68012994527816772</v>
      </c>
      <c r="B113">
        <v>121.14118957519531</v>
      </c>
    </row>
    <row r="114" spans="1:2" x14ac:dyDescent="0.25">
      <c r="A114">
        <v>0.68424981832504272</v>
      </c>
      <c r="B114">
        <v>122.19978332519531</v>
      </c>
    </row>
    <row r="115" spans="1:2" x14ac:dyDescent="0.25">
      <c r="A115">
        <v>0.68832391500473022</v>
      </c>
      <c r="B115">
        <v>123.25837707519531</v>
      </c>
    </row>
    <row r="116" spans="1:2" x14ac:dyDescent="0.25">
      <c r="A116">
        <v>0.69262689352035522</v>
      </c>
      <c r="B116">
        <v>124.36384582519531</v>
      </c>
    </row>
    <row r="117" spans="1:2" x14ac:dyDescent="0.25">
      <c r="A117">
        <v>0.69696038961410522</v>
      </c>
      <c r="B117">
        <v>125.42634582519531</v>
      </c>
    </row>
    <row r="118" spans="1:2" x14ac:dyDescent="0.25">
      <c r="A118">
        <v>0.70127862691879272</v>
      </c>
      <c r="B118">
        <v>126.47712707519531</v>
      </c>
    </row>
    <row r="119" spans="1:2" x14ac:dyDescent="0.25">
      <c r="A119">
        <v>0.70533746480941772</v>
      </c>
      <c r="B119">
        <v>127.53572082519531</v>
      </c>
    </row>
    <row r="120" spans="1:2" x14ac:dyDescent="0.25">
      <c r="A120">
        <v>0.71172326803207397</v>
      </c>
      <c r="B120">
        <v>128.97322082519531</v>
      </c>
    </row>
    <row r="121" spans="1:2" x14ac:dyDescent="0.25">
      <c r="A121">
        <v>0.71780389547348022</v>
      </c>
      <c r="B121">
        <v>130.37751770019531</v>
      </c>
    </row>
    <row r="122" spans="1:2" x14ac:dyDescent="0.25">
      <c r="A122">
        <v>0.72386163473129272</v>
      </c>
      <c r="B122">
        <v>131.75251770019531</v>
      </c>
    </row>
    <row r="123" spans="1:2" x14ac:dyDescent="0.25">
      <c r="A123">
        <v>0.72996515035629272</v>
      </c>
      <c r="B123">
        <v>133.16267395019531</v>
      </c>
    </row>
    <row r="124" spans="1:2" x14ac:dyDescent="0.25">
      <c r="A124">
        <v>0.73654168844223022</v>
      </c>
      <c r="B124">
        <v>134.54743957519531</v>
      </c>
    </row>
    <row r="125" spans="1:2" x14ac:dyDescent="0.25">
      <c r="A125">
        <v>0.74279779195785522</v>
      </c>
      <c r="B125">
        <v>135.97126770019531</v>
      </c>
    </row>
    <row r="126" spans="1:2" x14ac:dyDescent="0.25">
      <c r="A126">
        <v>0.74919885396957397</v>
      </c>
      <c r="B126">
        <v>137.28767395019531</v>
      </c>
    </row>
    <row r="127" spans="1:2" x14ac:dyDescent="0.25">
      <c r="A127">
        <v>0.75534051656723022</v>
      </c>
      <c r="B127">
        <v>138.58454895019531</v>
      </c>
    </row>
    <row r="128" spans="1:2" x14ac:dyDescent="0.25">
      <c r="A128">
        <v>0.76136773824691772</v>
      </c>
      <c r="B128">
        <v>139.90681457519531</v>
      </c>
    </row>
    <row r="129" spans="1:2" x14ac:dyDescent="0.25">
      <c r="A129">
        <v>0.76756280660629272</v>
      </c>
      <c r="B129">
        <v>141.29158020019531</v>
      </c>
    </row>
    <row r="130" spans="1:2" x14ac:dyDescent="0.25">
      <c r="A130">
        <v>0.77413934469223022</v>
      </c>
      <c r="B130">
        <v>142.65681457519531</v>
      </c>
    </row>
    <row r="131" spans="1:2" x14ac:dyDescent="0.25">
      <c r="A131">
        <v>0.78028297424316406</v>
      </c>
      <c r="B131">
        <v>144.02923583984375</v>
      </c>
    </row>
    <row r="132" spans="1:2" x14ac:dyDescent="0.25">
      <c r="A132">
        <v>0.78660011291503906</v>
      </c>
      <c r="B132">
        <v>145.29095458984375</v>
      </c>
    </row>
    <row r="133" spans="1:2" x14ac:dyDescent="0.25">
      <c r="A133">
        <v>0.79262733459472656</v>
      </c>
      <c r="B133">
        <v>146.57611083984375</v>
      </c>
    </row>
    <row r="134" spans="1:2" x14ac:dyDescent="0.25">
      <c r="A134">
        <v>0.79892921447753906</v>
      </c>
      <c r="B134">
        <v>147.88861083984375</v>
      </c>
    </row>
    <row r="135" spans="1:2" x14ac:dyDescent="0.25">
      <c r="A135">
        <v>0.80526161193847656</v>
      </c>
      <c r="B135">
        <v>149.25579833984375</v>
      </c>
    </row>
    <row r="136" spans="1:2" x14ac:dyDescent="0.25">
      <c r="A136">
        <v>0.81194496154785156</v>
      </c>
      <c r="B136">
        <v>150.52923583984375</v>
      </c>
    </row>
    <row r="137" spans="1:2" x14ac:dyDescent="0.25">
      <c r="A137">
        <v>0.81795692443847656</v>
      </c>
      <c r="B137">
        <v>151.81634521484375</v>
      </c>
    </row>
    <row r="138" spans="1:2" x14ac:dyDescent="0.25">
      <c r="A138">
        <v>0.82450294494628906</v>
      </c>
      <c r="B138">
        <v>152.96478271484375</v>
      </c>
    </row>
    <row r="139" spans="1:2" x14ac:dyDescent="0.25">
      <c r="A139">
        <v>0.83055305480957031</v>
      </c>
      <c r="B139">
        <v>154.10931396484375</v>
      </c>
    </row>
    <row r="140" spans="1:2" x14ac:dyDescent="0.25">
      <c r="A140">
        <v>0.83653450012207031</v>
      </c>
      <c r="B140">
        <v>155.26947021484375</v>
      </c>
    </row>
    <row r="141" spans="1:2" x14ac:dyDescent="0.25">
      <c r="A141">
        <v>0.84283638000488281</v>
      </c>
      <c r="B141">
        <v>156.47454833984375</v>
      </c>
    </row>
    <row r="142" spans="1:2" x14ac:dyDescent="0.25">
      <c r="A142">
        <v>0.84929084777832031</v>
      </c>
      <c r="B142">
        <v>157.69329833984375</v>
      </c>
    </row>
    <row r="143" spans="1:2" x14ac:dyDescent="0.25">
      <c r="A143">
        <v>0.85535621643066406</v>
      </c>
      <c r="B143">
        <v>158.91204833984375</v>
      </c>
    </row>
    <row r="144" spans="1:2" x14ac:dyDescent="0.25">
      <c r="A144">
        <v>0.86193275451660156</v>
      </c>
      <c r="B144">
        <v>160.01751708984375</v>
      </c>
    </row>
    <row r="145" spans="1:2" x14ac:dyDescent="0.25">
      <c r="A145">
        <v>0.86795234680175781</v>
      </c>
      <c r="B145">
        <v>161.14447021484375</v>
      </c>
    </row>
    <row r="146" spans="1:2" x14ac:dyDescent="0.25">
      <c r="A146">
        <v>0.87399482727050781</v>
      </c>
      <c r="B146">
        <v>162.24407958984375</v>
      </c>
    </row>
    <row r="147" spans="1:2" x14ac:dyDescent="0.25">
      <c r="A147">
        <v>0.88031196594238281</v>
      </c>
      <c r="B147">
        <v>163.42572021484375</v>
      </c>
    </row>
    <row r="148" spans="1:2" x14ac:dyDescent="0.25">
      <c r="A148">
        <v>0.88672065734863281</v>
      </c>
      <c r="B148">
        <v>164.57220458984375</v>
      </c>
    </row>
    <row r="149" spans="1:2" x14ac:dyDescent="0.25">
      <c r="A149">
        <v>0.89276313781738281</v>
      </c>
      <c r="B149">
        <v>165.72845458984375</v>
      </c>
    </row>
    <row r="150" spans="1:2" x14ac:dyDescent="0.25">
      <c r="A150">
        <v>0.89903450012207031</v>
      </c>
      <c r="B150">
        <v>166.81243896484375</v>
      </c>
    </row>
    <row r="151" spans="1:2" x14ac:dyDescent="0.25">
      <c r="A151">
        <v>0.90513801574707031</v>
      </c>
      <c r="B151">
        <v>167.93353271484375</v>
      </c>
    </row>
    <row r="152" spans="1:2" x14ac:dyDescent="0.25">
      <c r="A152">
        <v>0.91133308410644531</v>
      </c>
      <c r="B152">
        <v>169.08587646484375</v>
      </c>
    </row>
    <row r="153" spans="1:2" x14ac:dyDescent="0.25">
      <c r="A153">
        <v>0.91763496398925781</v>
      </c>
      <c r="B153">
        <v>170.25384521484375</v>
      </c>
    </row>
    <row r="154" spans="1:2" x14ac:dyDescent="0.25">
      <c r="A154">
        <v>0.92424201965332031</v>
      </c>
      <c r="B154">
        <v>171.37689208984375</v>
      </c>
    </row>
    <row r="155" spans="1:2" x14ac:dyDescent="0.25">
      <c r="A155">
        <v>0.93020820617675781</v>
      </c>
      <c r="B155">
        <v>172.49798583984375</v>
      </c>
    </row>
    <row r="156" spans="1:2" x14ac:dyDescent="0.25">
      <c r="A156">
        <v>0.93887519836425781</v>
      </c>
      <c r="B156">
        <v>173.78704833984375</v>
      </c>
    </row>
    <row r="157" spans="1:2" x14ac:dyDescent="0.25">
      <c r="A157">
        <v>0.94678688049316406</v>
      </c>
      <c r="B157">
        <v>175.10345458984375</v>
      </c>
    </row>
    <row r="158" spans="1:2" x14ac:dyDescent="0.25">
      <c r="A158">
        <v>0.95298194885253906</v>
      </c>
      <c r="B158">
        <v>176.12298583984375</v>
      </c>
    </row>
    <row r="159" spans="1:2" x14ac:dyDescent="0.25">
      <c r="A159">
        <v>0.95949745178222656</v>
      </c>
      <c r="B159">
        <v>177.16986083984375</v>
      </c>
    </row>
    <row r="160" spans="1:2" x14ac:dyDescent="0.25">
      <c r="A160">
        <v>0.96569252014160156</v>
      </c>
      <c r="B160">
        <v>178.24798583984375</v>
      </c>
    </row>
    <row r="161" spans="1:2" x14ac:dyDescent="0.25">
      <c r="A161">
        <v>0.97422218322753906</v>
      </c>
      <c r="B161">
        <v>179.49603271484375</v>
      </c>
    </row>
    <row r="162" spans="1:2" x14ac:dyDescent="0.25">
      <c r="A162">
        <v>0.98230934143066406</v>
      </c>
      <c r="B162">
        <v>180.73431396484375</v>
      </c>
    </row>
    <row r="163" spans="1:2" x14ac:dyDescent="0.25">
      <c r="A163">
        <v>0.98842811584472656</v>
      </c>
      <c r="B163">
        <v>181.77337646484375</v>
      </c>
    </row>
    <row r="164" spans="1:2" x14ac:dyDescent="0.25">
      <c r="A164">
        <v>0.99497413635253906</v>
      </c>
      <c r="B164">
        <v>182.83587646484375</v>
      </c>
    </row>
    <row r="165" spans="1:2" x14ac:dyDescent="0.25">
      <c r="A165">
        <v>1.0012149810791016</v>
      </c>
      <c r="B165">
        <v>183.88861083984375</v>
      </c>
    </row>
    <row r="166" spans="1:2" x14ac:dyDescent="0.25">
      <c r="A166">
        <v>1.0095310211181641</v>
      </c>
      <c r="B166">
        <v>185.08197021484375</v>
      </c>
    </row>
    <row r="167" spans="1:2" x14ac:dyDescent="0.25">
      <c r="A167">
        <v>1.0176029205322266</v>
      </c>
      <c r="B167">
        <v>186.30853271484375</v>
      </c>
    </row>
    <row r="168" spans="1:2" x14ac:dyDescent="0.25">
      <c r="A168">
        <v>1.0261020660400391</v>
      </c>
      <c r="B168">
        <v>187.60931396484375</v>
      </c>
    </row>
    <row r="169" spans="1:2" x14ac:dyDescent="0.25">
      <c r="A169">
        <v>1.0347385406494141</v>
      </c>
      <c r="B169">
        <v>188.87884521484375</v>
      </c>
    </row>
    <row r="170" spans="1:2" x14ac:dyDescent="0.25">
      <c r="A170">
        <v>1.0429630279541016</v>
      </c>
      <c r="B170">
        <v>190.09564208984375</v>
      </c>
    </row>
    <row r="171" spans="1:2" x14ac:dyDescent="0.25">
      <c r="A171">
        <v>1.0513935089111328</v>
      </c>
      <c r="B171">
        <v>191.17767333984375</v>
      </c>
    </row>
    <row r="172" spans="1:2" x14ac:dyDescent="0.25">
      <c r="A172">
        <v>1.0595111846923828</v>
      </c>
      <c r="B172">
        <v>192.25579833984375</v>
      </c>
    </row>
    <row r="173" spans="1:2" x14ac:dyDescent="0.25">
      <c r="A173">
        <v>1.0680408477783203</v>
      </c>
      <c r="B173">
        <v>193.39447021484375</v>
      </c>
    </row>
    <row r="174" spans="1:2" x14ac:dyDescent="0.25">
      <c r="A174">
        <v>1.0763721466064453</v>
      </c>
      <c r="B174">
        <v>194.55853271484375</v>
      </c>
    </row>
    <row r="175" spans="1:2" x14ac:dyDescent="0.25">
      <c r="A175">
        <v>1.0870227813720703</v>
      </c>
      <c r="B175">
        <v>195.71087646484375</v>
      </c>
    </row>
    <row r="176" spans="1:2" x14ac:dyDescent="0.25">
      <c r="A176">
        <v>1.0969181060791016</v>
      </c>
      <c r="B176">
        <v>196.86322021484375</v>
      </c>
    </row>
    <row r="177" spans="1:2" x14ac:dyDescent="0.25">
      <c r="A177">
        <v>1.1053867340087891</v>
      </c>
      <c r="B177">
        <v>197.96868896484375</v>
      </c>
    </row>
    <row r="178" spans="1:2" x14ac:dyDescent="0.25">
      <c r="A178">
        <v>1.1137332916259766</v>
      </c>
      <c r="B178">
        <v>199.07025146484375</v>
      </c>
    </row>
    <row r="179" spans="1:2" x14ac:dyDescent="0.25">
      <c r="A179">
        <v>1.1240711212158203</v>
      </c>
      <c r="B179">
        <v>200.23919677734375</v>
      </c>
    </row>
    <row r="180" spans="1:2" x14ac:dyDescent="0.25">
      <c r="A180">
        <v>1.1321735382080078</v>
      </c>
      <c r="B180">
        <v>201.27630615234375</v>
      </c>
    </row>
    <row r="181" spans="1:2" x14ac:dyDescent="0.25">
      <c r="A181">
        <v>1.1405963897705078</v>
      </c>
      <c r="B181">
        <v>202.39935302734375</v>
      </c>
    </row>
    <row r="182" spans="1:2" x14ac:dyDescent="0.25">
      <c r="A182">
        <v>1.1491718292236328</v>
      </c>
      <c r="B182">
        <v>203.47161865234375</v>
      </c>
    </row>
    <row r="183" spans="1:2" x14ac:dyDescent="0.25">
      <c r="A183">
        <v>1.1597614288330078</v>
      </c>
      <c r="B183">
        <v>204.60345458984375</v>
      </c>
    </row>
    <row r="184" spans="1:2" x14ac:dyDescent="0.25">
      <c r="A184">
        <v>1.1697940826416016</v>
      </c>
      <c r="B184">
        <v>205.68353271484375</v>
      </c>
    </row>
    <row r="185" spans="1:2" x14ac:dyDescent="0.25">
      <c r="A185">
        <v>1.1802158355712891</v>
      </c>
      <c r="B185">
        <v>206.84857177734375</v>
      </c>
    </row>
    <row r="186" spans="1:2" x14ac:dyDescent="0.25">
      <c r="A186">
        <v>1.1905689239501953</v>
      </c>
      <c r="B186">
        <v>208.00872802734375</v>
      </c>
    </row>
    <row r="187" spans="1:2" x14ac:dyDescent="0.25">
      <c r="A187">
        <v>1.2010898590087891</v>
      </c>
      <c r="B187">
        <v>209.01556396484375</v>
      </c>
    </row>
    <row r="188" spans="1:2" x14ac:dyDescent="0.25">
      <c r="A188">
        <v>1.2113590240478516</v>
      </c>
      <c r="B188">
        <v>210.16204833984375</v>
      </c>
    </row>
    <row r="189" spans="1:2" x14ac:dyDescent="0.25">
      <c r="A189">
        <v>1.2221622467041016</v>
      </c>
      <c r="B189">
        <v>211.34173583984375</v>
      </c>
    </row>
    <row r="190" spans="1:2" x14ac:dyDescent="0.25">
      <c r="A190">
        <v>1.2324771881103516</v>
      </c>
      <c r="B190">
        <v>212.38958740234375</v>
      </c>
    </row>
    <row r="191" spans="1:2" x14ac:dyDescent="0.25">
      <c r="A191">
        <v>1.2427310943603516</v>
      </c>
      <c r="B191">
        <v>213.51068115234375</v>
      </c>
    </row>
    <row r="192" spans="1:2" x14ac:dyDescent="0.25">
      <c r="A192">
        <v>1.2511234283447266</v>
      </c>
      <c r="B192">
        <v>214.51947021484375</v>
      </c>
    </row>
    <row r="193" spans="1:2" x14ac:dyDescent="0.25">
      <c r="A193">
        <v>1.2617588043212891</v>
      </c>
      <c r="B193">
        <v>215.72650146484375</v>
      </c>
    </row>
    <row r="194" spans="1:2" x14ac:dyDescent="0.25">
      <c r="A194">
        <v>1.2723941802978516</v>
      </c>
      <c r="B194">
        <v>216.69036865234375</v>
      </c>
    </row>
    <row r="195" spans="1:2" x14ac:dyDescent="0.25">
      <c r="A195">
        <v>1.2824344635009766</v>
      </c>
      <c r="B195">
        <v>217.66888427734375</v>
      </c>
    </row>
    <row r="196" spans="1:2" x14ac:dyDescent="0.25">
      <c r="A196">
        <v>1.2931156158447266</v>
      </c>
      <c r="B196">
        <v>218.78021240234375</v>
      </c>
    </row>
    <row r="197" spans="1:2" x14ac:dyDescent="0.25">
      <c r="A197">
        <v>1.3034381866455078</v>
      </c>
      <c r="B197">
        <v>219.89154052734375</v>
      </c>
    </row>
    <row r="198" spans="1:2" x14ac:dyDescent="0.25">
      <c r="A198">
        <v>1.3138065338134766</v>
      </c>
      <c r="B198">
        <v>220.83685302734375</v>
      </c>
    </row>
    <row r="199" spans="1:2" x14ac:dyDescent="0.25">
      <c r="A199">
        <v>1.3240451812744141</v>
      </c>
      <c r="B199">
        <v>221.96868896484375</v>
      </c>
    </row>
    <row r="200" spans="1:2" x14ac:dyDescent="0.25">
      <c r="A200">
        <v>1.3347263336181641</v>
      </c>
      <c r="B200">
        <v>223.17864990234375</v>
      </c>
    </row>
    <row r="201" spans="1:2" x14ac:dyDescent="0.25">
      <c r="A201">
        <v>1.3449344635009766</v>
      </c>
      <c r="B201">
        <v>224.18255615234375</v>
      </c>
    </row>
    <row r="202" spans="1:2" x14ac:dyDescent="0.25">
      <c r="A202">
        <v>1.3550662994384766</v>
      </c>
      <c r="B202">
        <v>225.29290771484375</v>
      </c>
    </row>
    <row r="203" spans="1:2" x14ac:dyDescent="0.25">
      <c r="A203">
        <v>1.3635501861572266</v>
      </c>
      <c r="B203">
        <v>226.30950927734375</v>
      </c>
    </row>
    <row r="204" spans="1:2" x14ac:dyDescent="0.25">
      <c r="A204">
        <v>1.3739795684814453</v>
      </c>
      <c r="B204">
        <v>227.54876708984375</v>
      </c>
    </row>
    <row r="205" spans="1:2" x14ac:dyDescent="0.25">
      <c r="A205">
        <v>1.3845462799072266</v>
      </c>
      <c r="B205">
        <v>228.44525146484375</v>
      </c>
    </row>
    <row r="206" spans="1:2" x14ac:dyDescent="0.25">
      <c r="A206">
        <v>1.3945713043212891</v>
      </c>
      <c r="B206">
        <v>229.44525146484375</v>
      </c>
    </row>
    <row r="207" spans="1:2" x14ac:dyDescent="0.25">
      <c r="A207">
        <v>1.4052982330322266</v>
      </c>
      <c r="B207">
        <v>230.63958740234375</v>
      </c>
    </row>
    <row r="208" spans="1:2" x14ac:dyDescent="0.25">
      <c r="A208">
        <v>1.4158573150634766</v>
      </c>
      <c r="B208">
        <v>231.76263427734375</v>
      </c>
    </row>
    <row r="209" spans="1:2" x14ac:dyDescent="0.25">
      <c r="A209">
        <v>1.4261569976806641</v>
      </c>
      <c r="B209">
        <v>232.60052490234375</v>
      </c>
    </row>
    <row r="210" spans="1:2" x14ac:dyDescent="0.25">
      <c r="A210">
        <v>1.4363193511962891</v>
      </c>
      <c r="B210">
        <v>233.56829833984375</v>
      </c>
    </row>
    <row r="211" spans="1:2" x14ac:dyDescent="0.25">
      <c r="A211">
        <v>1.4469394683837891</v>
      </c>
      <c r="B211">
        <v>234.81341552734375</v>
      </c>
    </row>
    <row r="212" spans="1:2" x14ac:dyDescent="0.25">
      <c r="A212">
        <v>1.4574527740478516</v>
      </c>
      <c r="B212">
        <v>235.82220458984375</v>
      </c>
    </row>
    <row r="213" spans="1:2" x14ac:dyDescent="0.25">
      <c r="A213">
        <v>1.4676914215087891</v>
      </c>
      <c r="B213">
        <v>236.86614990234375</v>
      </c>
    </row>
    <row r="214" spans="1:2" x14ac:dyDescent="0.25">
      <c r="A214">
        <v>1.4784946441650391</v>
      </c>
      <c r="B214">
        <v>238.04583740234375</v>
      </c>
    </row>
    <row r="215" spans="1:2" x14ac:dyDescent="0.25">
      <c r="A215">
        <v>1.4888248443603516</v>
      </c>
      <c r="B215">
        <v>239.18841552734375</v>
      </c>
    </row>
    <row r="216" spans="1:2" x14ac:dyDescent="0.25">
      <c r="A216">
        <v>1.4992237091064453</v>
      </c>
      <c r="B216">
        <v>240.15130615234375</v>
      </c>
    </row>
    <row r="217" spans="1:2" x14ac:dyDescent="0.25">
      <c r="A217">
        <v>1.5095691680908203</v>
      </c>
      <c r="B217">
        <v>241.12591552734375</v>
      </c>
    </row>
    <row r="218" spans="1:2" x14ac:dyDescent="0.25">
      <c r="A218">
        <v>1.5201435089111328</v>
      </c>
      <c r="B218">
        <v>242.18353271484375</v>
      </c>
    </row>
    <row r="219" spans="1:2" x14ac:dyDescent="0.25">
      <c r="A219">
        <v>1.5307636260986328</v>
      </c>
      <c r="B219">
        <v>243.07025146484375</v>
      </c>
    </row>
    <row r="220" spans="1:2" x14ac:dyDescent="0.25">
      <c r="A220">
        <v>1.5426883697509766</v>
      </c>
      <c r="B220">
        <v>244.09075927734375</v>
      </c>
    </row>
    <row r="221" spans="1:2" x14ac:dyDescent="0.25">
      <c r="A221">
        <v>1.5533847808837891</v>
      </c>
      <c r="B221">
        <v>245.16107177734375</v>
      </c>
    </row>
    <row r="222" spans="1:2" x14ac:dyDescent="0.25">
      <c r="A222">
        <v>1.5636005401611328</v>
      </c>
      <c r="B222">
        <v>246.16009521484375</v>
      </c>
    </row>
    <row r="223" spans="1:2" x14ac:dyDescent="0.25">
      <c r="A223">
        <v>1.5738468170166016</v>
      </c>
      <c r="B223">
        <v>247.08099365234375</v>
      </c>
    </row>
    <row r="224" spans="1:2" x14ac:dyDescent="0.25">
      <c r="A224">
        <v>1.5842990875244141</v>
      </c>
      <c r="B224">
        <v>248.16888427734375</v>
      </c>
    </row>
    <row r="225" spans="1:2" x14ac:dyDescent="0.25">
      <c r="A225">
        <v>1.5949954986572266</v>
      </c>
      <c r="B225">
        <v>249.25872802734375</v>
      </c>
    </row>
    <row r="226" spans="1:2" x14ac:dyDescent="0.25">
      <c r="A226">
        <v>1.6056003570556641</v>
      </c>
      <c r="B226">
        <v>250.09173583984375</v>
      </c>
    </row>
    <row r="227" spans="1:2" x14ac:dyDescent="0.25">
      <c r="A227">
        <v>1.6175251007080078</v>
      </c>
      <c r="B227">
        <v>251.17864990234375</v>
      </c>
    </row>
    <row r="228" spans="1:2" x14ac:dyDescent="0.25">
      <c r="A228">
        <v>1.6282215118408203</v>
      </c>
      <c r="B228">
        <v>252.37493896484375</v>
      </c>
    </row>
    <row r="229" spans="1:2" x14ac:dyDescent="0.25">
      <c r="A229">
        <v>1.6387042999267578</v>
      </c>
      <c r="B229">
        <v>253.58880615234375</v>
      </c>
    </row>
    <row r="230" spans="1:2" x14ac:dyDescent="0.25">
      <c r="A230">
        <v>1.6490039825439453</v>
      </c>
      <c r="B230">
        <v>254.75091552734375</v>
      </c>
    </row>
    <row r="231" spans="1:2" x14ac:dyDescent="0.25">
      <c r="A231">
        <v>1.6594104766845703</v>
      </c>
      <c r="B231">
        <v>255.98333740234375</v>
      </c>
    </row>
    <row r="232" spans="1:2" x14ac:dyDescent="0.25">
      <c r="A232">
        <v>1.6698932647705078</v>
      </c>
      <c r="B232">
        <v>257.21575927734375</v>
      </c>
    </row>
    <row r="233" spans="1:2" x14ac:dyDescent="0.25">
      <c r="A233">
        <v>1.6803150177001953</v>
      </c>
      <c r="B233">
        <v>258.33587646484375</v>
      </c>
    </row>
    <row r="234" spans="1:2" x14ac:dyDescent="0.25">
      <c r="A234">
        <v>1.6885242462158203</v>
      </c>
      <c r="B234">
        <v>259.38470458984375</v>
      </c>
    </row>
    <row r="235" spans="1:2" x14ac:dyDescent="0.25">
      <c r="A235">
        <v>1.6969776153564453</v>
      </c>
      <c r="B235">
        <v>260.57415771484375</v>
      </c>
    </row>
    <row r="236" spans="1:2" x14ac:dyDescent="0.25">
      <c r="A236">
        <v>1.7056598663330078</v>
      </c>
      <c r="B236">
        <v>261.70111083984375</v>
      </c>
    </row>
    <row r="237" spans="1:2" x14ac:dyDescent="0.25">
      <c r="A237">
        <v>1.7163410186767578</v>
      </c>
      <c r="B237">
        <v>262.85540771484375</v>
      </c>
    </row>
    <row r="238" spans="1:2" x14ac:dyDescent="0.25">
      <c r="A238">
        <v>1.7261905670166016</v>
      </c>
      <c r="B238">
        <v>263.91497802734375</v>
      </c>
    </row>
    <row r="239" spans="1:2" x14ac:dyDescent="0.25">
      <c r="A239">
        <v>1.7367649078369141</v>
      </c>
      <c r="B239">
        <v>265.10052490234375</v>
      </c>
    </row>
    <row r="240" spans="1:2" x14ac:dyDescent="0.25">
      <c r="A240">
        <v>1.7450809478759766</v>
      </c>
      <c r="B240">
        <v>266.14642333984375</v>
      </c>
    </row>
    <row r="241" spans="1:2" x14ac:dyDescent="0.25">
      <c r="A241">
        <v>1.7556400299072266</v>
      </c>
      <c r="B241">
        <v>267.11322021484375</v>
      </c>
    </row>
    <row r="242" spans="1:2" x14ac:dyDescent="0.25">
      <c r="A242">
        <v>1.7656879425048828</v>
      </c>
      <c r="B242">
        <v>268.15423583984375</v>
      </c>
    </row>
    <row r="243" spans="1:2" x14ac:dyDescent="0.25">
      <c r="A243">
        <v>1.7741718292236328</v>
      </c>
      <c r="B243">
        <v>269.15814208984375</v>
      </c>
    </row>
    <row r="244" spans="1:2" x14ac:dyDescent="0.25">
      <c r="A244">
        <v>1.7842731475830078</v>
      </c>
      <c r="B244">
        <v>270.33489990234375</v>
      </c>
    </row>
    <row r="245" spans="1:2" x14ac:dyDescent="0.25">
      <c r="A245">
        <v>1.7947101593017578</v>
      </c>
      <c r="B245">
        <v>271.42669677734375</v>
      </c>
    </row>
    <row r="246" spans="1:2" x14ac:dyDescent="0.25">
      <c r="A246">
        <v>1.8051929473876953</v>
      </c>
      <c r="B246">
        <v>272.69329833984375</v>
      </c>
    </row>
    <row r="247" spans="1:2" x14ac:dyDescent="0.25">
      <c r="A247">
        <v>1.8159198760986328</v>
      </c>
      <c r="B247">
        <v>273.78021240234375</v>
      </c>
    </row>
    <row r="248" spans="1:2" x14ac:dyDescent="0.25">
      <c r="A248">
        <v>1.8264526128768921</v>
      </c>
      <c r="B248">
        <v>274.62506103515625</v>
      </c>
    </row>
    <row r="249" spans="1:2" x14ac:dyDescent="0.25">
      <c r="A249">
        <v>1.8383773565292358</v>
      </c>
      <c r="B249">
        <v>275.59381103515625</v>
      </c>
    </row>
    <row r="250" spans="1:2" x14ac:dyDescent="0.25">
      <c r="A250">
        <v>1.8491348028182983</v>
      </c>
      <c r="B250">
        <v>276.63580322265625</v>
      </c>
    </row>
    <row r="251" spans="1:2" x14ac:dyDescent="0.25">
      <c r="A251">
        <v>1.8593810796737671</v>
      </c>
      <c r="B251">
        <v>277.73834228515625</v>
      </c>
    </row>
    <row r="252" spans="1:2" x14ac:dyDescent="0.25">
      <c r="A252">
        <v>1.8698638677597046</v>
      </c>
      <c r="B252">
        <v>278.58111572265625</v>
      </c>
    </row>
    <row r="253" spans="1:2" x14ac:dyDescent="0.25">
      <c r="A253">
        <v>1.8800719976425171</v>
      </c>
      <c r="B253">
        <v>279.44830322265625</v>
      </c>
    </row>
    <row r="254" spans="1:2" x14ac:dyDescent="0.25">
      <c r="A254">
        <v>1.8908294439315796</v>
      </c>
      <c r="B254">
        <v>280.34576416015625</v>
      </c>
    </row>
    <row r="255" spans="1:2" x14ac:dyDescent="0.25">
      <c r="A255">
        <v>1.9012664556503296</v>
      </c>
      <c r="B255">
        <v>281.17584228515625</v>
      </c>
    </row>
    <row r="256" spans="1:2" x14ac:dyDescent="0.25">
      <c r="A256">
        <v>1.9113906621932983</v>
      </c>
      <c r="B256">
        <v>282.16412353515625</v>
      </c>
    </row>
    <row r="257" spans="1:2" x14ac:dyDescent="0.25">
      <c r="A257">
        <v>1.9222396612167358</v>
      </c>
      <c r="B257">
        <v>283.20513916015625</v>
      </c>
    </row>
    <row r="258" spans="1:2" x14ac:dyDescent="0.25">
      <c r="A258">
        <v>1.9324935674667358</v>
      </c>
      <c r="B258">
        <v>284.12701416015625</v>
      </c>
    </row>
    <row r="259" spans="1:2" x14ac:dyDescent="0.25">
      <c r="A259">
        <v>1.9430373907089233</v>
      </c>
      <c r="B259">
        <v>284.72222900390625</v>
      </c>
    </row>
    <row r="260" spans="1:2" x14ac:dyDescent="0.25">
      <c r="A260">
        <v>1.9533828496932983</v>
      </c>
      <c r="B260">
        <v>285.50836181640625</v>
      </c>
    </row>
    <row r="261" spans="1:2" x14ac:dyDescent="0.25">
      <c r="A261">
        <v>1.9638961553573608</v>
      </c>
      <c r="B261">
        <v>286.44976806640625</v>
      </c>
    </row>
    <row r="262" spans="1:2" x14ac:dyDescent="0.25">
      <c r="A262">
        <v>1.9744399785995483</v>
      </c>
      <c r="B262">
        <v>287.24176025390625</v>
      </c>
    </row>
    <row r="263" spans="1:2" x14ac:dyDescent="0.25">
      <c r="A263">
        <v>1.9845489263534546</v>
      </c>
      <c r="B263">
        <v>288.01715087890625</v>
      </c>
    </row>
    <row r="264" spans="1:2" x14ac:dyDescent="0.25">
      <c r="A264">
        <v>1.9949249029159546</v>
      </c>
      <c r="B264">
        <v>289.03863525390625</v>
      </c>
    </row>
    <row r="265" spans="1:2" x14ac:dyDescent="0.25">
      <c r="A265">
        <v>2.0052168369293213</v>
      </c>
      <c r="B265">
        <v>290.19488525390625</v>
      </c>
    </row>
    <row r="266" spans="1:2" x14ac:dyDescent="0.25">
      <c r="A266">
        <v>2.0155622959136963</v>
      </c>
      <c r="B266">
        <v>291.15289306640625</v>
      </c>
    </row>
    <row r="267" spans="1:2" x14ac:dyDescent="0.25">
      <c r="A267">
        <v>2.0258924961090088</v>
      </c>
      <c r="B267">
        <v>292.29644775390625</v>
      </c>
    </row>
    <row r="268" spans="1:2" x14ac:dyDescent="0.25">
      <c r="A268">
        <v>2.0367262363433838</v>
      </c>
      <c r="B268">
        <v>293.51031494140625</v>
      </c>
    </row>
    <row r="269" spans="1:2" x14ac:dyDescent="0.25">
      <c r="A269">
        <v>2.0471022129058838</v>
      </c>
      <c r="B269">
        <v>294.61773681640625</v>
      </c>
    </row>
    <row r="270" spans="1:2" x14ac:dyDescent="0.25">
      <c r="A270">
        <v>2.0572645664215088</v>
      </c>
      <c r="B270">
        <v>295.59429931640625</v>
      </c>
    </row>
    <row r="271" spans="1:2" x14ac:dyDescent="0.25">
      <c r="A271">
        <v>2.0676558017730713</v>
      </c>
      <c r="B271">
        <v>296.70562744140625</v>
      </c>
    </row>
    <row r="272" spans="1:2" x14ac:dyDescent="0.25">
      <c r="A272">
        <v>2.0781996250152588</v>
      </c>
      <c r="B272">
        <v>297.93804931640625</v>
      </c>
    </row>
    <row r="273" spans="1:2" x14ac:dyDescent="0.25">
      <c r="A273">
        <v>2.0888502597808838</v>
      </c>
      <c r="B273">
        <v>298.84527587890625</v>
      </c>
    </row>
    <row r="274" spans="1:2" x14ac:dyDescent="0.25">
      <c r="A274">
        <v>2.098867654800415</v>
      </c>
      <c r="B274">
        <v>299.78082275390625</v>
      </c>
    </row>
    <row r="275" spans="1:2" x14ac:dyDescent="0.25">
      <c r="A275">
        <v>2.10951828956604</v>
      </c>
      <c r="B275">
        <v>301.01715087890625</v>
      </c>
    </row>
    <row r="276" spans="1:2" x14ac:dyDescent="0.25">
      <c r="A276">
        <v>2.1177046298980713</v>
      </c>
      <c r="B276">
        <v>302.05035400390625</v>
      </c>
    </row>
    <row r="277" spans="1:2" x14ac:dyDescent="0.25">
      <c r="A277">
        <v>2.1280500888824463</v>
      </c>
      <c r="B277">
        <v>303.21929931640625</v>
      </c>
    </row>
    <row r="278" spans="1:2" x14ac:dyDescent="0.25">
      <c r="A278">
        <v>2.1364424228668213</v>
      </c>
      <c r="B278">
        <v>304.24468994140625</v>
      </c>
    </row>
    <row r="279" spans="1:2" x14ac:dyDescent="0.25">
      <c r="A279">
        <v>2.1451094150543213</v>
      </c>
      <c r="B279">
        <v>305.32086181640625</v>
      </c>
    </row>
    <row r="280" spans="1:2" x14ac:dyDescent="0.25">
      <c r="A280">
        <v>2.153311014175415</v>
      </c>
      <c r="B280">
        <v>306.49273681640625</v>
      </c>
    </row>
    <row r="281" spans="1:2" x14ac:dyDescent="0.25">
      <c r="A281">
        <v>2.163931131362915</v>
      </c>
      <c r="B281">
        <v>307.53765869140625</v>
      </c>
    </row>
    <row r="282" spans="1:2" x14ac:dyDescent="0.25">
      <c r="A282">
        <v>2.1741392612457275</v>
      </c>
      <c r="B282">
        <v>308.56890869140625</v>
      </c>
    </row>
    <row r="283" spans="1:2" x14ac:dyDescent="0.25">
      <c r="A283">
        <v>2.1848204135894775</v>
      </c>
      <c r="B283">
        <v>309.79156494140625</v>
      </c>
    </row>
    <row r="284" spans="1:2" x14ac:dyDescent="0.25">
      <c r="A284">
        <v>2.1929152011871338</v>
      </c>
      <c r="B284">
        <v>310.82379150390625</v>
      </c>
    </row>
    <row r="285" spans="1:2" x14ac:dyDescent="0.25">
      <c r="A285">
        <v>2.2033979892730713</v>
      </c>
      <c r="B285">
        <v>311.86676025390625</v>
      </c>
    </row>
    <row r="286" spans="1:2" x14ac:dyDescent="0.25">
      <c r="A286">
        <v>2.2136671543121338</v>
      </c>
      <c r="B286">
        <v>312.98199462890625</v>
      </c>
    </row>
    <row r="287" spans="1:2" x14ac:dyDescent="0.25">
      <c r="A287">
        <v>2.2242567539215088</v>
      </c>
      <c r="B287">
        <v>314.23199462890625</v>
      </c>
    </row>
    <row r="288" spans="1:2" x14ac:dyDescent="0.25">
      <c r="A288">
        <v>2.2344648838043213</v>
      </c>
      <c r="B288">
        <v>315.35015869140625</v>
      </c>
    </row>
    <row r="289" spans="1:2" x14ac:dyDescent="0.25">
      <c r="A289">
        <v>2.24471116065979</v>
      </c>
      <c r="B289">
        <v>316.50836181640625</v>
      </c>
    </row>
    <row r="290" spans="1:2" x14ac:dyDescent="0.25">
      <c r="A290">
        <v>2.25307297706604</v>
      </c>
      <c r="B290">
        <v>317.55328369140625</v>
      </c>
    </row>
    <row r="291" spans="1:2" x14ac:dyDescent="0.25">
      <c r="A291">
        <v>2.2636778354644775</v>
      </c>
      <c r="B291">
        <v>318.69293212890625</v>
      </c>
    </row>
    <row r="292" spans="1:2" x14ac:dyDescent="0.25">
      <c r="A292">
        <v>2.2741835117340088</v>
      </c>
      <c r="B292">
        <v>319.30670166015625</v>
      </c>
    </row>
    <row r="293" spans="1:2" x14ac:dyDescent="0.25">
      <c r="A293">
        <v>2.2863218784332275</v>
      </c>
      <c r="B293">
        <v>320.23492431640625</v>
      </c>
    </row>
    <row r="294" spans="1:2" x14ac:dyDescent="0.25">
      <c r="A294">
        <v>2.2970030307769775</v>
      </c>
      <c r="B294">
        <v>321.17926025390625</v>
      </c>
    </row>
    <row r="295" spans="1:2" x14ac:dyDescent="0.25">
      <c r="A295">
        <v>2.307546854019165</v>
      </c>
      <c r="B295">
        <v>321.81597900390625</v>
      </c>
    </row>
    <row r="296" spans="1:2" x14ac:dyDescent="0.25">
      <c r="A296">
        <v>2.3176939487457275</v>
      </c>
      <c r="B296">
        <v>322.39947509765625</v>
      </c>
    </row>
    <row r="297" spans="1:2" x14ac:dyDescent="0.25">
      <c r="A297">
        <v>2.32820725440979</v>
      </c>
      <c r="B297">
        <v>323.18463134765625</v>
      </c>
    </row>
    <row r="298" spans="1:2" x14ac:dyDescent="0.25">
      <c r="A298">
        <v>2.338552713394165</v>
      </c>
      <c r="B298">
        <v>323.89117431640625</v>
      </c>
    </row>
    <row r="299" spans="1:2" x14ac:dyDescent="0.25">
      <c r="A299">
        <v>2.3489363193511963</v>
      </c>
      <c r="B299">
        <v>324.37457275390625</v>
      </c>
    </row>
    <row r="300" spans="1:2" x14ac:dyDescent="0.25">
      <c r="A300">
        <v>2.3593122959136963</v>
      </c>
      <c r="B300">
        <v>325.19293212890625</v>
      </c>
    </row>
    <row r="301" spans="1:2" x14ac:dyDescent="0.25">
      <c r="A301">
        <v>2.3702070713043213</v>
      </c>
      <c r="B301">
        <v>325.95904541015625</v>
      </c>
    </row>
    <row r="302" spans="1:2" x14ac:dyDescent="0.25">
      <c r="A302">
        <v>2.3806898593902588</v>
      </c>
      <c r="B302">
        <v>326.44903564453125</v>
      </c>
    </row>
    <row r="303" spans="1:2" x14ac:dyDescent="0.25">
      <c r="A303">
        <v>2.3909361362457275</v>
      </c>
      <c r="B303">
        <v>326.63031005859375</v>
      </c>
    </row>
    <row r="304" spans="1:2" x14ac:dyDescent="0.25">
      <c r="A304">
        <v>2.4011671543121338</v>
      </c>
      <c r="B304">
        <v>326.85098266601563</v>
      </c>
    </row>
    <row r="305" spans="1:2" x14ac:dyDescent="0.25">
      <c r="A305">
        <v>2.4117414951324463</v>
      </c>
      <c r="B305">
        <v>327.44595336914063</v>
      </c>
    </row>
    <row r="306" spans="1:2" x14ac:dyDescent="0.25">
      <c r="A306">
        <v>2.42238450050354</v>
      </c>
      <c r="B306">
        <v>327.85025024414063</v>
      </c>
    </row>
    <row r="307" spans="1:2" x14ac:dyDescent="0.25">
      <c r="A307">
        <v>2.434438943862915</v>
      </c>
      <c r="B307">
        <v>328.49185180664063</v>
      </c>
    </row>
    <row r="308" spans="1:2" x14ac:dyDescent="0.25">
      <c r="A308">
        <v>2.44515061378479</v>
      </c>
      <c r="B308">
        <v>329.35025024414063</v>
      </c>
    </row>
    <row r="309" spans="1:2" x14ac:dyDescent="0.25">
      <c r="A309">
        <v>2.4553587436676025</v>
      </c>
      <c r="B309">
        <v>330.18716430664063</v>
      </c>
    </row>
    <row r="310" spans="1:2" x14ac:dyDescent="0.25">
      <c r="A310">
        <v>2.465444803237915</v>
      </c>
      <c r="B310">
        <v>331.19790649414063</v>
      </c>
    </row>
    <row r="311" spans="1:2" x14ac:dyDescent="0.25">
      <c r="A311">
        <v>2.4738523960113525</v>
      </c>
      <c r="B311">
        <v>332.32485961914063</v>
      </c>
    </row>
    <row r="312" spans="1:2" x14ac:dyDescent="0.25">
      <c r="A312">
        <v>2.48464035987854</v>
      </c>
      <c r="B312">
        <v>333.59634399414063</v>
      </c>
    </row>
    <row r="313" spans="1:2" x14ac:dyDescent="0.25">
      <c r="A313">
        <v>2.4951231479644775</v>
      </c>
      <c r="B313">
        <v>334.52505493164063</v>
      </c>
    </row>
    <row r="314" spans="1:2" x14ac:dyDescent="0.25">
      <c r="A314">
        <v>2.5050337314605713</v>
      </c>
      <c r="B314">
        <v>335.56314086914063</v>
      </c>
    </row>
    <row r="315" spans="1:2" x14ac:dyDescent="0.25">
      <c r="A315">
        <v>2.5134413242340088</v>
      </c>
      <c r="B315">
        <v>336.67935180664063</v>
      </c>
    </row>
    <row r="316" spans="1:2" x14ac:dyDescent="0.25">
      <c r="A316">
        <v>2.5220167636871338</v>
      </c>
      <c r="B316">
        <v>337.88247680664063</v>
      </c>
    </row>
    <row r="317" spans="1:2" x14ac:dyDescent="0.25">
      <c r="A317">
        <v>2.5304853916168213</v>
      </c>
      <c r="B317">
        <v>338.88735961914063</v>
      </c>
    </row>
    <row r="318" spans="1:2" x14ac:dyDescent="0.25">
      <c r="A318">
        <v>2.538564920425415</v>
      </c>
      <c r="B318">
        <v>339.97232055664063</v>
      </c>
    </row>
    <row r="319" spans="1:2" x14ac:dyDescent="0.25">
      <c r="A319">
        <v>2.5468199253082275</v>
      </c>
      <c r="B319">
        <v>341.25552368164063</v>
      </c>
    </row>
    <row r="320" spans="1:2" x14ac:dyDescent="0.25">
      <c r="A320">
        <v>2.5532286167144775</v>
      </c>
      <c r="B320">
        <v>342.28872680664063</v>
      </c>
    </row>
    <row r="321" spans="1:2" x14ac:dyDescent="0.25">
      <c r="A321">
        <v>2.55953049659729</v>
      </c>
      <c r="B321">
        <v>343.35122680664063</v>
      </c>
    </row>
    <row r="322" spans="1:2" x14ac:dyDescent="0.25">
      <c r="A322">
        <v>2.56795334815979</v>
      </c>
      <c r="B322">
        <v>344.48208618164063</v>
      </c>
    </row>
    <row r="323" spans="1:2" x14ac:dyDescent="0.25">
      <c r="A323">
        <v>2.5759642124176025</v>
      </c>
      <c r="B323">
        <v>345.72232055664063</v>
      </c>
    </row>
    <row r="324" spans="1:2" x14ac:dyDescent="0.25">
      <c r="A324">
        <v>2.58223557472229</v>
      </c>
      <c r="B324">
        <v>346.74185180664063</v>
      </c>
    </row>
    <row r="325" spans="1:2" x14ac:dyDescent="0.25">
      <c r="A325">
        <v>2.5887510776519775</v>
      </c>
      <c r="B325">
        <v>347.85513305664063</v>
      </c>
    </row>
    <row r="326" spans="1:2" x14ac:dyDescent="0.25">
      <c r="A326">
        <v>2.5952513217926025</v>
      </c>
      <c r="B326">
        <v>348.93716430664063</v>
      </c>
    </row>
    <row r="327" spans="1:2" x14ac:dyDescent="0.25">
      <c r="A327">
        <v>2.6035902500152588</v>
      </c>
      <c r="B327">
        <v>350.16958618164063</v>
      </c>
    </row>
    <row r="328" spans="1:2" x14ac:dyDescent="0.25">
      <c r="A328">
        <v>2.6118223667144775</v>
      </c>
      <c r="B328">
        <v>351.27505493164063</v>
      </c>
    </row>
    <row r="329" spans="1:2" x14ac:dyDescent="0.25">
      <c r="A329">
        <v>2.6200010776519775</v>
      </c>
      <c r="B329">
        <v>352.38540649414063</v>
      </c>
    </row>
    <row r="330" spans="1:2" x14ac:dyDescent="0.25">
      <c r="A330">
        <v>2.62850022315979</v>
      </c>
      <c r="B330">
        <v>353.65298461914063</v>
      </c>
    </row>
    <row r="331" spans="1:2" x14ac:dyDescent="0.25">
      <c r="A331">
        <v>2.6366407871246338</v>
      </c>
      <c r="B331">
        <v>354.92642211914063</v>
      </c>
    </row>
    <row r="332" spans="1:2" x14ac:dyDescent="0.25">
      <c r="A332">
        <v>2.6471083164215088</v>
      </c>
      <c r="B332">
        <v>356.18716430664063</v>
      </c>
    </row>
    <row r="333" spans="1:2" x14ac:dyDescent="0.25">
      <c r="A333">
        <v>2.65517258644104</v>
      </c>
      <c r="B333">
        <v>357.37271118164063</v>
      </c>
    </row>
    <row r="334" spans="1:2" x14ac:dyDescent="0.25">
      <c r="A334">
        <v>2.66164231300354</v>
      </c>
      <c r="B334">
        <v>358.39810180664063</v>
      </c>
    </row>
    <row r="335" spans="1:2" x14ac:dyDescent="0.25">
      <c r="A335">
        <v>2.6701109409332275</v>
      </c>
      <c r="B335">
        <v>359.61880493164063</v>
      </c>
    </row>
    <row r="336" spans="1:2" x14ac:dyDescent="0.25">
      <c r="A336">
        <v>2.6803572177886963</v>
      </c>
      <c r="B336">
        <v>360.76919555664063</v>
      </c>
    </row>
    <row r="337" spans="1:2" x14ac:dyDescent="0.25">
      <c r="A337">
        <v>2.6884138584136963</v>
      </c>
      <c r="B337">
        <v>361.87271118164063</v>
      </c>
    </row>
    <row r="338" spans="1:2" x14ac:dyDescent="0.25">
      <c r="A338">
        <v>2.6967604160308838</v>
      </c>
      <c r="B338">
        <v>363.18325805664063</v>
      </c>
    </row>
    <row r="339" spans="1:2" x14ac:dyDescent="0.25">
      <c r="A339">
        <v>2.7054731845855713</v>
      </c>
      <c r="B339">
        <v>364.44692993164063</v>
      </c>
    </row>
    <row r="340" spans="1:2" x14ac:dyDescent="0.25">
      <c r="A340">
        <v>2.7137129306793213</v>
      </c>
      <c r="B340">
        <v>365.57876586914063</v>
      </c>
    </row>
    <row r="341" spans="1:2" x14ac:dyDescent="0.25">
      <c r="A341">
        <v>2.724050760269165</v>
      </c>
      <c r="B341">
        <v>366.68521118164063</v>
      </c>
    </row>
    <row r="342" spans="1:2" x14ac:dyDescent="0.25">
      <c r="A342">
        <v>2.73421311378479</v>
      </c>
      <c r="B342">
        <v>367.93618774414063</v>
      </c>
    </row>
    <row r="343" spans="1:2" x14ac:dyDescent="0.25">
      <c r="A343">
        <v>2.742910623550415</v>
      </c>
      <c r="B343">
        <v>369.09048461914063</v>
      </c>
    </row>
    <row r="344" spans="1:2" x14ac:dyDescent="0.25">
      <c r="A344">
        <v>2.7533934116363525</v>
      </c>
      <c r="B344">
        <v>370.25650024414063</v>
      </c>
    </row>
    <row r="345" spans="1:2" x14ac:dyDescent="0.25">
      <c r="A345">
        <v>2.7635252475738525</v>
      </c>
      <c r="B345">
        <v>371.37759399414063</v>
      </c>
    </row>
    <row r="346" spans="1:2" x14ac:dyDescent="0.25">
      <c r="A346">
        <v>2.771780252456665</v>
      </c>
      <c r="B346">
        <v>372.50552368164063</v>
      </c>
    </row>
    <row r="347" spans="1:2" x14ac:dyDescent="0.25">
      <c r="A347">
        <v>2.780508279800415</v>
      </c>
      <c r="B347">
        <v>373.54653930664063</v>
      </c>
    </row>
    <row r="348" spans="1:2" x14ac:dyDescent="0.25">
      <c r="A348">
        <v>2.790762186050415</v>
      </c>
      <c r="B348">
        <v>374.59634399414063</v>
      </c>
    </row>
    <row r="349" spans="1:2" x14ac:dyDescent="0.25">
      <c r="A349">
        <v>2.8009779453277588</v>
      </c>
      <c r="B349">
        <v>375.78384399414063</v>
      </c>
    </row>
    <row r="350" spans="1:2" x14ac:dyDescent="0.25">
      <c r="A350">
        <v>2.8094770908355713</v>
      </c>
      <c r="B350">
        <v>376.88735961914063</v>
      </c>
    </row>
    <row r="351" spans="1:2" x14ac:dyDescent="0.25">
      <c r="A351">
        <v>2.8200514316558838</v>
      </c>
      <c r="B351">
        <v>378.03775024414063</v>
      </c>
    </row>
    <row r="352" spans="1:2" x14ac:dyDescent="0.25">
      <c r="A352">
        <v>2.8307020664215088</v>
      </c>
      <c r="B352">
        <v>378.58999633789063</v>
      </c>
    </row>
    <row r="353" spans="1:2" x14ac:dyDescent="0.25">
      <c r="A353">
        <v>2.8428709506988525</v>
      </c>
      <c r="B353">
        <v>379.18179321289063</v>
      </c>
    </row>
    <row r="354" spans="1:2" x14ac:dyDescent="0.25">
      <c r="A354">
        <v>2.8535215854644775</v>
      </c>
      <c r="B354">
        <v>379.81265258789063</v>
      </c>
    </row>
    <row r="355" spans="1:2" x14ac:dyDescent="0.25">
      <c r="A355">
        <v>2.86397385597229</v>
      </c>
      <c r="B355">
        <v>380.21926879882813</v>
      </c>
    </row>
    <row r="356" spans="1:2" x14ac:dyDescent="0.25">
      <c r="A356">
        <v>2.8740828037261963</v>
      </c>
      <c r="B356">
        <v>380.55459594726563</v>
      </c>
    </row>
    <row r="357" spans="1:2" x14ac:dyDescent="0.25">
      <c r="A357">
        <v>2.8844587802886963</v>
      </c>
      <c r="B357">
        <v>381.31680297851563</v>
      </c>
    </row>
    <row r="358" spans="1:2" x14ac:dyDescent="0.25">
      <c r="A358">
        <v>2.8949415683746338</v>
      </c>
      <c r="B358">
        <v>382.02188110351563</v>
      </c>
    </row>
    <row r="359" spans="1:2" x14ac:dyDescent="0.25">
      <c r="A359">
        <v>2.9052107334136963</v>
      </c>
      <c r="B359">
        <v>382.32437133789063</v>
      </c>
    </row>
    <row r="360" spans="1:2" x14ac:dyDescent="0.25">
      <c r="A360">
        <v>2.9154188632965088</v>
      </c>
      <c r="B360">
        <v>383.00601196289063</v>
      </c>
    </row>
    <row r="361" spans="1:2" x14ac:dyDescent="0.25">
      <c r="A361">
        <v>2.9262068271636963</v>
      </c>
      <c r="B361">
        <v>383.65542602539063</v>
      </c>
    </row>
    <row r="362" spans="1:2" x14ac:dyDescent="0.25">
      <c r="A362">
        <v>2.9366819858551025</v>
      </c>
      <c r="B362">
        <v>383.93203735351563</v>
      </c>
    </row>
    <row r="363" spans="1:2" x14ac:dyDescent="0.25">
      <c r="A363">
        <v>2.9469053745269775</v>
      </c>
      <c r="B363">
        <v>383.85491943359375</v>
      </c>
    </row>
    <row r="364" spans="1:2" x14ac:dyDescent="0.25">
      <c r="A364">
        <v>2.9571897983551025</v>
      </c>
      <c r="B364">
        <v>383.89105224609375</v>
      </c>
    </row>
    <row r="365" spans="1:2" x14ac:dyDescent="0.25">
      <c r="A365">
        <v>2.9678404331207275</v>
      </c>
      <c r="B365">
        <v>384.073486328125</v>
      </c>
    </row>
    <row r="366" spans="1:2" x14ac:dyDescent="0.25">
      <c r="A366">
        <v>2.9783079624176025</v>
      </c>
      <c r="B366">
        <v>383.977294921875</v>
      </c>
    </row>
    <row r="367" spans="1:2" x14ac:dyDescent="0.25">
      <c r="A367">
        <v>2.988455057144165</v>
      </c>
      <c r="B367">
        <v>384.05892944335938</v>
      </c>
    </row>
    <row r="368" spans="1:2" x14ac:dyDescent="0.25">
      <c r="A368">
        <v>2.99916672706604</v>
      </c>
      <c r="B368">
        <v>384.35995483398438</v>
      </c>
    </row>
    <row r="369" spans="1:2" x14ac:dyDescent="0.25">
      <c r="A369">
        <v>3.0094358921051025</v>
      </c>
      <c r="B369">
        <v>384.58517456054688</v>
      </c>
    </row>
    <row r="370" spans="1:2" x14ac:dyDescent="0.25">
      <c r="A370">
        <v>3.0196974277496338</v>
      </c>
      <c r="B370">
        <v>384.87344360351563</v>
      </c>
    </row>
    <row r="371" spans="1:2" x14ac:dyDescent="0.25">
      <c r="A371">
        <v>3.0302717685699463</v>
      </c>
      <c r="B371">
        <v>385.65078735351563</v>
      </c>
    </row>
    <row r="372" spans="1:2" x14ac:dyDescent="0.25">
      <c r="A372">
        <v>3.0409986972808838</v>
      </c>
      <c r="B372">
        <v>386.46426391601563</v>
      </c>
    </row>
    <row r="373" spans="1:2" x14ac:dyDescent="0.25">
      <c r="A373">
        <v>3.0515882968902588</v>
      </c>
      <c r="B373">
        <v>386.93154907226563</v>
      </c>
    </row>
    <row r="374" spans="1:2" x14ac:dyDescent="0.25">
      <c r="A374">
        <v>3.063589334487915</v>
      </c>
      <c r="B374">
        <v>387.67666625976563</v>
      </c>
    </row>
    <row r="375" spans="1:2" x14ac:dyDescent="0.25">
      <c r="A375">
        <v>3.0744383335113525</v>
      </c>
      <c r="B375">
        <v>388.66397094726563</v>
      </c>
    </row>
    <row r="376" spans="1:2" x14ac:dyDescent="0.25">
      <c r="A376">
        <v>3.084829568862915</v>
      </c>
      <c r="B376">
        <v>389.52383422851563</v>
      </c>
    </row>
    <row r="377" spans="1:2" x14ac:dyDescent="0.25">
      <c r="A377">
        <v>3.09499192237854</v>
      </c>
      <c r="B377">
        <v>390.14395141601563</v>
      </c>
    </row>
    <row r="378" spans="1:2" x14ac:dyDescent="0.25">
      <c r="A378">
        <v>3.1052916049957275</v>
      </c>
      <c r="B378">
        <v>391.28750610351563</v>
      </c>
    </row>
    <row r="379" spans="1:2" x14ac:dyDescent="0.25">
      <c r="A379">
        <v>3.113821268081665</v>
      </c>
      <c r="B379">
        <v>392.34219360351563</v>
      </c>
    </row>
    <row r="380" spans="1:2" x14ac:dyDescent="0.25">
      <c r="A380">
        <v>3.124136209487915</v>
      </c>
      <c r="B380">
        <v>393.41641235351563</v>
      </c>
    </row>
    <row r="381" spans="1:2" x14ac:dyDescent="0.25">
      <c r="A381">
        <v>3.1321241855621338</v>
      </c>
      <c r="B381">
        <v>394.55215454101563</v>
      </c>
    </row>
    <row r="382" spans="1:2" x14ac:dyDescent="0.25">
      <c r="A382">
        <v>3.1406233310699463</v>
      </c>
      <c r="B382">
        <v>395.83340454101563</v>
      </c>
    </row>
    <row r="383" spans="1:2" x14ac:dyDescent="0.25">
      <c r="A383">
        <v>3.1492445468902588</v>
      </c>
      <c r="B383">
        <v>397.06192016601563</v>
      </c>
    </row>
    <row r="384" spans="1:2" x14ac:dyDescent="0.25">
      <c r="A384">
        <v>3.1573317050933838</v>
      </c>
      <c r="B384">
        <v>398.24649047851563</v>
      </c>
    </row>
    <row r="385" spans="1:2" x14ac:dyDescent="0.25">
      <c r="A385">
        <v>3.1677610874176025</v>
      </c>
      <c r="B385">
        <v>399.41055297851563</v>
      </c>
    </row>
    <row r="386" spans="1:2" x14ac:dyDescent="0.25">
      <c r="A386">
        <v>3.1758787631988525</v>
      </c>
      <c r="B386">
        <v>400.43594360351563</v>
      </c>
    </row>
    <row r="387" spans="1:2" x14ac:dyDescent="0.25">
      <c r="A387">
        <v>3.184499979019165</v>
      </c>
      <c r="B387">
        <v>401.70547485351563</v>
      </c>
    </row>
    <row r="388" spans="1:2" x14ac:dyDescent="0.25">
      <c r="A388">
        <v>3.190664529800415</v>
      </c>
      <c r="B388">
        <v>402.72109985351563</v>
      </c>
    </row>
    <row r="389" spans="1:2" x14ac:dyDescent="0.25">
      <c r="A389">
        <v>3.2012007236480713</v>
      </c>
      <c r="B389">
        <v>403.87051391601563</v>
      </c>
    </row>
    <row r="390" spans="1:2" x14ac:dyDescent="0.25">
      <c r="A390">
        <v>3.2093565464019775</v>
      </c>
      <c r="B390">
        <v>404.91445922851563</v>
      </c>
    </row>
    <row r="391" spans="1:2" x14ac:dyDescent="0.25">
      <c r="A391">
        <v>3.2176268100738525</v>
      </c>
      <c r="B391">
        <v>406.20938110351563</v>
      </c>
    </row>
    <row r="392" spans="1:2" x14ac:dyDescent="0.25">
      <c r="A392">
        <v>3.22627854347229</v>
      </c>
      <c r="B392">
        <v>407.31484985351563</v>
      </c>
    </row>
    <row r="393" spans="1:2" x14ac:dyDescent="0.25">
      <c r="A393">
        <v>3.23659348487854</v>
      </c>
      <c r="B393">
        <v>408.33926391601563</v>
      </c>
    </row>
    <row r="394" spans="1:2" x14ac:dyDescent="0.25">
      <c r="A394">
        <v>3.24678635597229</v>
      </c>
      <c r="B394">
        <v>409.44375610351563</v>
      </c>
    </row>
    <row r="395" spans="1:2" x14ac:dyDescent="0.25">
      <c r="A395">
        <v>3.257620096206665</v>
      </c>
      <c r="B395">
        <v>410.63809204101563</v>
      </c>
    </row>
    <row r="396" spans="1:2" x14ac:dyDescent="0.25">
      <c r="A396">
        <v>3.2679426670074463</v>
      </c>
      <c r="B396">
        <v>411.67324829101563</v>
      </c>
    </row>
    <row r="397" spans="1:2" x14ac:dyDescent="0.25">
      <c r="A397">
        <v>3.2784178256988525</v>
      </c>
      <c r="B397">
        <v>412.16055297851563</v>
      </c>
    </row>
    <row r="398" spans="1:2" x14ac:dyDescent="0.25">
      <c r="A398">
        <v>3.28877854347229</v>
      </c>
      <c r="B398">
        <v>412.55752563476563</v>
      </c>
    </row>
    <row r="399" spans="1:2" x14ac:dyDescent="0.25">
      <c r="A399">
        <v>3.299368143081665</v>
      </c>
      <c r="B399">
        <v>413.01016235351563</v>
      </c>
    </row>
    <row r="400" spans="1:2" x14ac:dyDescent="0.25">
      <c r="A400">
        <v>3.3098814487457275</v>
      </c>
      <c r="B400">
        <v>413.29141235351563</v>
      </c>
    </row>
    <row r="401" spans="1:2" x14ac:dyDescent="0.25">
      <c r="A401">
        <v>3.3199293613433838</v>
      </c>
      <c r="B401">
        <v>413.46511840820313</v>
      </c>
    </row>
    <row r="402" spans="1:2" x14ac:dyDescent="0.25">
      <c r="A402">
        <v>3.3303663730621338</v>
      </c>
      <c r="B402">
        <v>413.668701171875</v>
      </c>
    </row>
    <row r="403" spans="1:2" x14ac:dyDescent="0.25">
      <c r="A403">
        <v>3.340688943862915</v>
      </c>
      <c r="B403">
        <v>413.48553466796875</v>
      </c>
    </row>
    <row r="404" spans="1:2" x14ac:dyDescent="0.25">
      <c r="A404">
        <v>3.3509504795074463</v>
      </c>
      <c r="B404">
        <v>412.58416748046875</v>
      </c>
    </row>
    <row r="405" spans="1:2" x14ac:dyDescent="0.25">
      <c r="A405">
        <v>3.3612654209136963</v>
      </c>
      <c r="B405">
        <v>411.70819091796875</v>
      </c>
    </row>
    <row r="406" spans="1:2" x14ac:dyDescent="0.25">
      <c r="A406">
        <v>3.3721907138824463</v>
      </c>
      <c r="B406">
        <v>410.58807373046875</v>
      </c>
    </row>
    <row r="407" spans="1:2" x14ac:dyDescent="0.25">
      <c r="A407">
        <v>3.3803389072418213</v>
      </c>
      <c r="B407">
        <v>409.48651123046875</v>
      </c>
    </row>
    <row r="408" spans="1:2" x14ac:dyDescent="0.25">
      <c r="A408">
        <v>3.3885176181793213</v>
      </c>
      <c r="B408">
        <v>408.45526123046875</v>
      </c>
    </row>
    <row r="409" spans="1:2" x14ac:dyDescent="0.25">
      <c r="A409">
        <v>3.3987562656402588</v>
      </c>
      <c r="B409">
        <v>407.74383544921875</v>
      </c>
    </row>
    <row r="410" spans="1:2" x14ac:dyDescent="0.25">
      <c r="A410">
        <v>3.4094831943511963</v>
      </c>
      <c r="B410">
        <v>407.46127319335938</v>
      </c>
    </row>
    <row r="411" spans="1:2" x14ac:dyDescent="0.25">
      <c r="A411">
        <v>3.4200727939605713</v>
      </c>
      <c r="B411">
        <v>407.00009155273438</v>
      </c>
    </row>
    <row r="412" spans="1:2" x14ac:dyDescent="0.25">
      <c r="A412">
        <v>3.4302732944488525</v>
      </c>
      <c r="B412">
        <v>406.67684936523438</v>
      </c>
    </row>
    <row r="413" spans="1:2" x14ac:dyDescent="0.25">
      <c r="A413">
        <v>3.4405882358551025</v>
      </c>
      <c r="B413">
        <v>406.84823608398438</v>
      </c>
    </row>
    <row r="414" spans="1:2" x14ac:dyDescent="0.25">
      <c r="A414">
        <v>3.4511854648590088</v>
      </c>
      <c r="B414">
        <v>406.910888671875</v>
      </c>
    </row>
    <row r="415" spans="1:2" x14ac:dyDescent="0.25">
      <c r="A415">
        <v>3.4615309238433838</v>
      </c>
      <c r="B415">
        <v>406.61865234375</v>
      </c>
    </row>
    <row r="416" spans="1:2" x14ac:dyDescent="0.25">
      <c r="A416">
        <v>3.4718458652496338</v>
      </c>
      <c r="B416">
        <v>406.8321533203125</v>
      </c>
    </row>
    <row r="417" spans="1:2" x14ac:dyDescent="0.25">
      <c r="A417">
        <v>3.4826948642730713</v>
      </c>
      <c r="B417">
        <v>407.153564453125</v>
      </c>
    </row>
    <row r="418" spans="1:2" x14ac:dyDescent="0.25">
      <c r="A418">
        <v>3.4931166172027588</v>
      </c>
      <c r="B418">
        <v>407.1373291015625</v>
      </c>
    </row>
    <row r="419" spans="1:2" x14ac:dyDescent="0.25">
      <c r="A419">
        <v>3.50343918800354</v>
      </c>
      <c r="B419">
        <v>406.93838500976563</v>
      </c>
    </row>
    <row r="420" spans="1:2" x14ac:dyDescent="0.25">
      <c r="A420">
        <v>3.5136778354644775</v>
      </c>
      <c r="B420">
        <v>406.94558715820313</v>
      </c>
    </row>
    <row r="421" spans="1:2" x14ac:dyDescent="0.25">
      <c r="A421">
        <v>3.52425217628479</v>
      </c>
      <c r="B421">
        <v>407.03768920898438</v>
      </c>
    </row>
    <row r="422" spans="1:2" x14ac:dyDescent="0.25">
      <c r="A422">
        <v>3.5349256992340088</v>
      </c>
      <c r="B422">
        <v>406.66183471679688</v>
      </c>
    </row>
    <row r="423" spans="1:2" x14ac:dyDescent="0.25">
      <c r="A423">
        <v>3.5469648838043213</v>
      </c>
      <c r="B423">
        <v>405.93283081054688</v>
      </c>
    </row>
    <row r="424" spans="1:2" x14ac:dyDescent="0.25">
      <c r="A424">
        <v>3.5575850009918213</v>
      </c>
      <c r="B424">
        <v>405.43087768554688</v>
      </c>
    </row>
    <row r="425" spans="1:2" x14ac:dyDescent="0.25">
      <c r="A425">
        <v>3.56777024269104</v>
      </c>
      <c r="B425">
        <v>404.82101440429688</v>
      </c>
    </row>
    <row r="426" spans="1:2" x14ac:dyDescent="0.25">
      <c r="A426">
        <v>3.5780088901519775</v>
      </c>
      <c r="B426">
        <v>404.14669799804688</v>
      </c>
    </row>
    <row r="427" spans="1:2" x14ac:dyDescent="0.25">
      <c r="A427">
        <v>3.5885679721832275</v>
      </c>
      <c r="B427">
        <v>403.65988159179688</v>
      </c>
    </row>
    <row r="428" spans="1:2" x14ac:dyDescent="0.25">
      <c r="A428">
        <v>3.5990583896636963</v>
      </c>
      <c r="B428">
        <v>403.11154174804688</v>
      </c>
    </row>
    <row r="429" spans="1:2" x14ac:dyDescent="0.25">
      <c r="A429">
        <v>3.60951828956604</v>
      </c>
      <c r="B429">
        <v>402.15451049804688</v>
      </c>
    </row>
    <row r="430" spans="1:2" x14ac:dyDescent="0.25">
      <c r="A430">
        <v>3.619558572769165</v>
      </c>
      <c r="B430">
        <v>401.42404174804688</v>
      </c>
    </row>
    <row r="431" spans="1:2" x14ac:dyDescent="0.25">
      <c r="A431">
        <v>3.6304075717926025</v>
      </c>
      <c r="B431">
        <v>401.04733276367188</v>
      </c>
    </row>
    <row r="432" spans="1:2" x14ac:dyDescent="0.25">
      <c r="A432">
        <v>3.6408674716949463</v>
      </c>
      <c r="B432">
        <v>400.57003784179688</v>
      </c>
    </row>
    <row r="433" spans="1:2" x14ac:dyDescent="0.25">
      <c r="A433">
        <v>3.6510450839996338</v>
      </c>
      <c r="B433">
        <v>399.82540893554688</v>
      </c>
    </row>
    <row r="434" spans="1:2" x14ac:dyDescent="0.25">
      <c r="A434">
        <v>3.6614210605621338</v>
      </c>
      <c r="B434">
        <v>399.27120971679688</v>
      </c>
    </row>
    <row r="435" spans="1:2" x14ac:dyDescent="0.25">
      <c r="A435">
        <v>3.6721022129058838</v>
      </c>
      <c r="B435">
        <v>398.44406127929688</v>
      </c>
    </row>
    <row r="436" spans="1:2" x14ac:dyDescent="0.25">
      <c r="A436">
        <v>3.680410623550415</v>
      </c>
      <c r="B436">
        <v>397.31222534179688</v>
      </c>
    </row>
    <row r="437" spans="1:2" x14ac:dyDescent="0.25">
      <c r="A437">
        <v>3.6905348300933838</v>
      </c>
      <c r="B437">
        <v>396.24874877929688</v>
      </c>
    </row>
    <row r="438" spans="1:2" x14ac:dyDescent="0.25">
      <c r="A438">
        <v>3.7013227939605713</v>
      </c>
      <c r="B438">
        <v>395.44601440429688</v>
      </c>
    </row>
    <row r="439" spans="1:2" x14ac:dyDescent="0.25">
      <c r="A439">
        <v>3.7117292881011963</v>
      </c>
      <c r="B439">
        <v>394.45187377929688</v>
      </c>
    </row>
    <row r="440" spans="1:2" x14ac:dyDescent="0.25">
      <c r="A440">
        <v>3.7202894687652588</v>
      </c>
      <c r="B440">
        <v>393.35128784179688</v>
      </c>
    </row>
    <row r="441" spans="1:2" x14ac:dyDescent="0.25">
      <c r="A441">
        <v>3.7302839756011963</v>
      </c>
      <c r="B441">
        <v>392.31027221679688</v>
      </c>
    </row>
    <row r="442" spans="1:2" x14ac:dyDescent="0.25">
      <c r="A442">
        <v>3.7411787509918213</v>
      </c>
      <c r="B442">
        <v>391.58859252929688</v>
      </c>
    </row>
    <row r="443" spans="1:2" x14ac:dyDescent="0.25">
      <c r="A443">
        <v>3.75130295753479</v>
      </c>
      <c r="B443">
        <v>390.75411987304688</v>
      </c>
    </row>
    <row r="444" spans="1:2" x14ac:dyDescent="0.25">
      <c r="A444">
        <v>3.761648416519165</v>
      </c>
      <c r="B444">
        <v>389.73556518554688</v>
      </c>
    </row>
    <row r="445" spans="1:2" x14ac:dyDescent="0.25">
      <c r="A445">
        <v>3.7719175815582275</v>
      </c>
      <c r="B445">
        <v>389.18258666992188</v>
      </c>
    </row>
    <row r="446" spans="1:2" x14ac:dyDescent="0.25">
      <c r="A446">
        <v>3.7825376987457275</v>
      </c>
      <c r="B446">
        <v>388.90963745117188</v>
      </c>
    </row>
    <row r="447" spans="1:2" x14ac:dyDescent="0.25">
      <c r="A447">
        <v>3.79286789894104</v>
      </c>
      <c r="B447">
        <v>388.48703002929688</v>
      </c>
    </row>
    <row r="448" spans="1:2" x14ac:dyDescent="0.25">
      <c r="A448">
        <v>3.8030226230621338</v>
      </c>
      <c r="B448">
        <v>388.47750854492188</v>
      </c>
    </row>
    <row r="449" spans="1:2" x14ac:dyDescent="0.25">
      <c r="A449">
        <v>3.8137190341949463</v>
      </c>
      <c r="B449">
        <v>388.7322998046875</v>
      </c>
    </row>
    <row r="450" spans="1:2" x14ac:dyDescent="0.25">
      <c r="A450">
        <v>3.824026346206665</v>
      </c>
      <c r="B450">
        <v>388.9083251953125</v>
      </c>
    </row>
    <row r="451" spans="1:2" x14ac:dyDescent="0.25">
      <c r="A451">
        <v>3.83437180519104</v>
      </c>
      <c r="B451">
        <v>388.6456298828125</v>
      </c>
    </row>
    <row r="452" spans="1:2" x14ac:dyDescent="0.25">
      <c r="A452">
        <v>3.8446409702301025</v>
      </c>
      <c r="B452">
        <v>388.497802734375</v>
      </c>
    </row>
    <row r="453" spans="1:2" x14ac:dyDescent="0.25">
      <c r="A453">
        <v>3.8554136753082275</v>
      </c>
      <c r="B453">
        <v>388.4449462890625</v>
      </c>
    </row>
    <row r="454" spans="1:2" x14ac:dyDescent="0.25">
      <c r="A454">
        <v>3.8658506870269775</v>
      </c>
      <c r="B454">
        <v>387.9517822265625</v>
      </c>
    </row>
    <row r="455" spans="1:2" x14ac:dyDescent="0.25">
      <c r="A455">
        <v>3.87605881690979</v>
      </c>
      <c r="B455">
        <v>387.3570556640625</v>
      </c>
    </row>
    <row r="456" spans="1:2" x14ac:dyDescent="0.25">
      <c r="A456">
        <v>3.886526346206665</v>
      </c>
      <c r="B456">
        <v>387.0274658203125</v>
      </c>
    </row>
    <row r="457" spans="1:2" x14ac:dyDescent="0.25">
      <c r="A457">
        <v>3.89687180519104</v>
      </c>
      <c r="B457">
        <v>386.75146484375</v>
      </c>
    </row>
    <row r="458" spans="1:2" x14ac:dyDescent="0.25">
      <c r="A458">
        <v>3.90724778175354</v>
      </c>
      <c r="B458">
        <v>386.341796875</v>
      </c>
    </row>
    <row r="459" spans="1:2" x14ac:dyDescent="0.25">
      <c r="A459">
        <v>3.9176974296569824</v>
      </c>
      <c r="B459">
        <v>386.32711791992188</v>
      </c>
    </row>
    <row r="460" spans="1:2" x14ac:dyDescent="0.25">
      <c r="A460">
        <v>3.9285769462585449</v>
      </c>
      <c r="B460">
        <v>386.21066284179688</v>
      </c>
    </row>
    <row r="461" spans="1:2" x14ac:dyDescent="0.25">
      <c r="A461">
        <v>3.9391055107116699</v>
      </c>
      <c r="B461">
        <v>385.69491577148438</v>
      </c>
    </row>
    <row r="462" spans="1:2" x14ac:dyDescent="0.25">
      <c r="A462">
        <v>3.9492068290710449</v>
      </c>
      <c r="B462">
        <v>385.04550170898438</v>
      </c>
    </row>
    <row r="463" spans="1:2" x14ac:dyDescent="0.25">
      <c r="A463">
        <v>3.9595675468444824</v>
      </c>
      <c r="B463">
        <v>384.57382202148438</v>
      </c>
    </row>
    <row r="464" spans="1:2" x14ac:dyDescent="0.25">
      <c r="A464">
        <v>3.9701266288757324</v>
      </c>
      <c r="B464">
        <v>384.15243530273438</v>
      </c>
    </row>
    <row r="465" spans="1:2" x14ac:dyDescent="0.25">
      <c r="A465">
        <v>3.9806094169616699</v>
      </c>
      <c r="B465">
        <v>383.30282592773438</v>
      </c>
    </row>
    <row r="466" spans="1:2" x14ac:dyDescent="0.25">
      <c r="A466">
        <v>3.9906344413757324</v>
      </c>
      <c r="B466">
        <v>382.57821655273438</v>
      </c>
    </row>
    <row r="467" spans="1:2" x14ac:dyDescent="0.25">
      <c r="A467">
        <v>4.0013461112976074</v>
      </c>
      <c r="B467">
        <v>381.97323608398438</v>
      </c>
    </row>
    <row r="468" spans="1:2" x14ac:dyDescent="0.25">
      <c r="A468">
        <v>4.0115542411804199</v>
      </c>
      <c r="B468">
        <v>381.24179077148438</v>
      </c>
    </row>
    <row r="469" spans="1:2" x14ac:dyDescent="0.25">
      <c r="A469">
        <v>4.0217318534851074</v>
      </c>
      <c r="B469">
        <v>380.63876342773438</v>
      </c>
    </row>
    <row r="470" spans="1:2" x14ac:dyDescent="0.25">
      <c r="A470">
        <v>4.0322299003601074</v>
      </c>
      <c r="B470">
        <v>380.45281982421875</v>
      </c>
    </row>
    <row r="471" spans="1:2" x14ac:dyDescent="0.25">
      <c r="A471">
        <v>4.0429263114929199</v>
      </c>
      <c r="B471">
        <v>380.2646484375</v>
      </c>
    </row>
    <row r="472" spans="1:2" x14ac:dyDescent="0.25">
      <c r="A472">
        <v>4.0534701347351074</v>
      </c>
      <c r="B472">
        <v>379.642333984375</v>
      </c>
    </row>
    <row r="473" spans="1:2" x14ac:dyDescent="0.25">
      <c r="A473">
        <v>4.0654482841491699</v>
      </c>
      <c r="B473">
        <v>379.069580078125</v>
      </c>
    </row>
    <row r="474" spans="1:2" x14ac:dyDescent="0.25">
      <c r="A474">
        <v>4.0761446952819824</v>
      </c>
      <c r="B474">
        <v>378.94863891601563</v>
      </c>
    </row>
    <row r="475" spans="1:2" x14ac:dyDescent="0.25">
      <c r="A475">
        <v>4.0867342948913574</v>
      </c>
      <c r="B475">
        <v>378.611083984375</v>
      </c>
    </row>
    <row r="476" spans="1:2" x14ac:dyDescent="0.25">
      <c r="A476">
        <v>4.0969042778015137</v>
      </c>
      <c r="B476">
        <v>378.053466796875</v>
      </c>
    </row>
    <row r="477" spans="1:2" x14ac:dyDescent="0.25">
      <c r="A477">
        <v>4.1071887016296387</v>
      </c>
      <c r="B477">
        <v>377.86798095703125</v>
      </c>
    </row>
    <row r="478" spans="1:2" x14ac:dyDescent="0.25">
      <c r="A478">
        <v>4.1178393363952637</v>
      </c>
      <c r="B478">
        <v>377.81005859375</v>
      </c>
    </row>
    <row r="479" spans="1:2" x14ac:dyDescent="0.25">
      <c r="A479">
        <v>4.1282763481140137</v>
      </c>
      <c r="B479">
        <v>377.326904296875</v>
      </c>
    </row>
    <row r="480" spans="1:2" x14ac:dyDescent="0.25">
      <c r="A480">
        <v>4.1384615898132324</v>
      </c>
      <c r="B480">
        <v>377.05224609375</v>
      </c>
    </row>
    <row r="481" spans="1:2" x14ac:dyDescent="0.25">
      <c r="A481">
        <v>4.1493563652038574</v>
      </c>
      <c r="B481">
        <v>376.712158203125</v>
      </c>
    </row>
    <row r="482" spans="1:2" x14ac:dyDescent="0.25">
      <c r="A482">
        <v>4.1597247123718262</v>
      </c>
      <c r="B482">
        <v>375.962158203125</v>
      </c>
    </row>
    <row r="483" spans="1:2" x14ac:dyDescent="0.25">
      <c r="A483">
        <v>4.1701312065124512</v>
      </c>
      <c r="B483">
        <v>374.851806640625</v>
      </c>
    </row>
    <row r="484" spans="1:2" x14ac:dyDescent="0.25">
      <c r="A484">
        <v>4.1804232597351074</v>
      </c>
      <c r="B484">
        <v>373.809814453125</v>
      </c>
    </row>
    <row r="485" spans="1:2" x14ac:dyDescent="0.25">
      <c r="A485">
        <v>4.1909976005554199</v>
      </c>
      <c r="B485">
        <v>372.921142578125</v>
      </c>
    </row>
    <row r="486" spans="1:2" x14ac:dyDescent="0.25">
      <c r="A486">
        <v>4.1972384452819824</v>
      </c>
      <c r="B486">
        <v>372.285400390625</v>
      </c>
    </row>
  </sheetData>
  <pageMargins left="0.7" right="0.7" top="0.78740157499999996" bottom="0.78740157499999996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30"/>
  <sheetViews>
    <sheetView workbookViewId="0"/>
  </sheetViews>
  <sheetFormatPr baseColWidth="10" defaultRowHeight="15" x14ac:dyDescent="0.25"/>
  <sheetData>
    <row r="1" spans="1:2" x14ac:dyDescent="0.25">
      <c r="A1" t="s">
        <v>35</v>
      </c>
      <c r="B1" t="s">
        <v>35</v>
      </c>
    </row>
    <row r="2" spans="1:2" x14ac:dyDescent="0.25">
      <c r="A2" t="s">
        <v>44</v>
      </c>
      <c r="B2" t="s">
        <v>45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3.8768982887268066</v>
      </c>
    </row>
    <row r="5" spans="1:2" x14ac:dyDescent="0.25">
      <c r="A5">
        <v>-2.7162952392245643E-5</v>
      </c>
      <c r="B5">
        <v>3.7795319557189941</v>
      </c>
    </row>
    <row r="6" spans="1:2" x14ac:dyDescent="0.25">
      <c r="A6">
        <v>-5.4325904784491286E-5</v>
      </c>
      <c r="B6">
        <v>3.7282662391662598</v>
      </c>
    </row>
    <row r="7" spans="1:2" x14ac:dyDescent="0.25">
      <c r="A7">
        <v>-2.7163416234543547E-5</v>
      </c>
      <c r="B7">
        <v>3.668215274810791</v>
      </c>
    </row>
    <row r="8" spans="1:2" x14ac:dyDescent="0.25">
      <c r="A8">
        <v>-2.7162952392245643E-5</v>
      </c>
      <c r="B8">
        <v>3.646334171295166</v>
      </c>
    </row>
    <row r="9" spans="1:2" x14ac:dyDescent="0.25">
      <c r="A9">
        <v>-5.4325904784491286E-5</v>
      </c>
      <c r="B9">
        <v>3.6416382789611816</v>
      </c>
    </row>
    <row r="10" spans="1:2" x14ac:dyDescent="0.25">
      <c r="A10">
        <v>1.1477384716272354E-2</v>
      </c>
      <c r="B10">
        <v>4.1359009742736816</v>
      </c>
    </row>
    <row r="11" spans="1:2" x14ac:dyDescent="0.25">
      <c r="A11">
        <v>2.1883878856897354E-2</v>
      </c>
      <c r="B11">
        <v>4.4606080055236816</v>
      </c>
    </row>
    <row r="12" spans="1:2" x14ac:dyDescent="0.25">
      <c r="A12">
        <v>3.2038602977991104E-2</v>
      </c>
      <c r="B12">
        <v>4.7440552711486816</v>
      </c>
    </row>
    <row r="13" spans="1:2" x14ac:dyDescent="0.25">
      <c r="A13">
        <v>4.2399320751428604E-2</v>
      </c>
      <c r="B13">
        <v>4.9840455055236816</v>
      </c>
    </row>
    <row r="14" spans="1:2" x14ac:dyDescent="0.25">
      <c r="A14">
        <v>5.2851591259241104E-2</v>
      </c>
      <c r="B14">
        <v>5.2013306617736816</v>
      </c>
    </row>
    <row r="15" spans="1:2" x14ac:dyDescent="0.25">
      <c r="A15">
        <v>6.3204683363437653E-2</v>
      </c>
      <c r="B15">
        <v>5.4073853492736816</v>
      </c>
    </row>
    <row r="16" spans="1:2" x14ac:dyDescent="0.25">
      <c r="A16">
        <v>7.3412813246250153E-2</v>
      </c>
      <c r="B16">
        <v>5.6363892555236816</v>
      </c>
    </row>
    <row r="17" spans="1:2" x14ac:dyDescent="0.25">
      <c r="A17">
        <v>8.4139741957187653E-2</v>
      </c>
      <c r="B17">
        <v>5.8895630836486816</v>
      </c>
    </row>
    <row r="18" spans="1:2" x14ac:dyDescent="0.25">
      <c r="A18">
        <v>9.4378389418125153E-2</v>
      </c>
      <c r="B18">
        <v>6.1229615211486816</v>
      </c>
    </row>
    <row r="19" spans="1:2" x14ac:dyDescent="0.25">
      <c r="A19">
        <v>0.1048688068985939</v>
      </c>
      <c r="B19">
        <v>6.3490357398986816</v>
      </c>
    </row>
    <row r="20" spans="1:2" x14ac:dyDescent="0.25">
      <c r="A20">
        <v>0.1151837483048439</v>
      </c>
      <c r="B20">
        <v>6.5741333961486816</v>
      </c>
    </row>
    <row r="21" spans="1:2" x14ac:dyDescent="0.25">
      <c r="A21">
        <v>0.12580385804176331</v>
      </c>
      <c r="B21">
        <v>6.8082642555236816</v>
      </c>
    </row>
    <row r="22" spans="1:2" x14ac:dyDescent="0.25">
      <c r="A22">
        <v>0.13630190491676331</v>
      </c>
      <c r="B22">
        <v>7.0694947242736816</v>
      </c>
    </row>
    <row r="23" spans="1:2" x14ac:dyDescent="0.25">
      <c r="A23">
        <v>0.14643374085426331</v>
      </c>
      <c r="B23">
        <v>7.3839478492736816</v>
      </c>
    </row>
    <row r="24" spans="1:2" x14ac:dyDescent="0.25">
      <c r="A24">
        <v>0.15699282288551331</v>
      </c>
      <c r="B24">
        <v>7.7128052711486816</v>
      </c>
    </row>
    <row r="25" spans="1:2" x14ac:dyDescent="0.25">
      <c r="A25">
        <v>0.16718569397926331</v>
      </c>
      <c r="B25">
        <v>7.9962525367736816</v>
      </c>
    </row>
    <row r="26" spans="1:2" x14ac:dyDescent="0.25">
      <c r="A26">
        <v>0.17763796448707581</v>
      </c>
      <c r="B26">
        <v>8.2645635604858398</v>
      </c>
    </row>
    <row r="27" spans="1:2" x14ac:dyDescent="0.25">
      <c r="A27">
        <v>0.18819704651832581</v>
      </c>
      <c r="B27">
        <v>8.5499639511108398</v>
      </c>
    </row>
    <row r="28" spans="1:2" x14ac:dyDescent="0.25">
      <c r="A28">
        <v>0.19898501038551331</v>
      </c>
      <c r="B28">
        <v>8.8197393417358398</v>
      </c>
    </row>
    <row r="29" spans="1:2" x14ac:dyDescent="0.25">
      <c r="A29">
        <v>0.20955935120582581</v>
      </c>
      <c r="B29">
        <v>9.0824346542358398</v>
      </c>
    </row>
    <row r="30" spans="1:2" x14ac:dyDescent="0.25">
      <c r="A30">
        <v>0.22159090638160706</v>
      </c>
      <c r="B30">
        <v>9.4049444198608398</v>
      </c>
    </row>
    <row r="31" spans="1:2" x14ac:dyDescent="0.25">
      <c r="A31">
        <v>0.23225679993629456</v>
      </c>
      <c r="B31">
        <v>9.6793584823608398</v>
      </c>
    </row>
    <row r="32" spans="1:2" x14ac:dyDescent="0.25">
      <c r="A32">
        <v>0.24252596497535706</v>
      </c>
      <c r="B32">
        <v>9.9396123886108398</v>
      </c>
    </row>
    <row r="33" spans="1:2" x14ac:dyDescent="0.25">
      <c r="A33">
        <v>0.25294008851051331</v>
      </c>
      <c r="B33">
        <v>10.20304012298584</v>
      </c>
    </row>
    <row r="34" spans="1:2" x14ac:dyDescent="0.25">
      <c r="A34">
        <v>0.26319399476051331</v>
      </c>
      <c r="B34">
        <v>10.50260066986084</v>
      </c>
    </row>
    <row r="35" spans="1:2" x14ac:dyDescent="0.25">
      <c r="A35">
        <v>0.27387514710426331</v>
      </c>
      <c r="B35">
        <v>10.79605770111084</v>
      </c>
    </row>
    <row r="36" spans="1:2" x14ac:dyDescent="0.25">
      <c r="A36">
        <v>0.28416720032691956</v>
      </c>
      <c r="B36">
        <v>11.09073543548584</v>
      </c>
    </row>
    <row r="37" spans="1:2" x14ac:dyDescent="0.25">
      <c r="A37">
        <v>0.29419222474098206</v>
      </c>
      <c r="B37">
        <v>11.39322566986084</v>
      </c>
    </row>
    <row r="38" spans="1:2" x14ac:dyDescent="0.25">
      <c r="A38">
        <v>0.30494967103004456</v>
      </c>
      <c r="B38">
        <v>11.70596981048584</v>
      </c>
    </row>
    <row r="39" spans="1:2" x14ac:dyDescent="0.25">
      <c r="A39">
        <v>0.31516543030738831</v>
      </c>
      <c r="B39">
        <v>12.02384090423584</v>
      </c>
    </row>
    <row r="40" spans="1:2" x14ac:dyDescent="0.25">
      <c r="A40">
        <v>0.32567873597145081</v>
      </c>
      <c r="B40">
        <v>12.31558895111084</v>
      </c>
    </row>
    <row r="41" spans="1:2" x14ac:dyDescent="0.25">
      <c r="A41">
        <v>0.33594790101051331</v>
      </c>
      <c r="B41">
        <v>12.63590145111084</v>
      </c>
    </row>
    <row r="42" spans="1:2" x14ac:dyDescent="0.25">
      <c r="A42">
        <v>0.34664431214332581</v>
      </c>
      <c r="B42">
        <v>13.00601863861084</v>
      </c>
    </row>
    <row r="43" spans="1:2" x14ac:dyDescent="0.25">
      <c r="A43">
        <v>0.35707369446754456</v>
      </c>
      <c r="B43">
        <v>13.44498348236084</v>
      </c>
    </row>
    <row r="44" spans="1:2" x14ac:dyDescent="0.25">
      <c r="A44">
        <v>0.36721315979957581</v>
      </c>
      <c r="B44">
        <v>14.03385066986084</v>
      </c>
    </row>
    <row r="45" spans="1:2" x14ac:dyDescent="0.25">
      <c r="A45">
        <v>0.37774172425270081</v>
      </c>
      <c r="B45">
        <v>14.73892879486084</v>
      </c>
    </row>
    <row r="46" spans="1:2" x14ac:dyDescent="0.25">
      <c r="A46">
        <v>0.38812533020973206</v>
      </c>
      <c r="B46">
        <v>15.45865535736084</v>
      </c>
    </row>
    <row r="47" spans="1:2" x14ac:dyDescent="0.25">
      <c r="A47">
        <v>0.39853182435035706</v>
      </c>
      <c r="B47">
        <v>16.167638778686523</v>
      </c>
    </row>
    <row r="48" spans="1:2" x14ac:dyDescent="0.25">
      <c r="A48">
        <v>0.40904513001441956</v>
      </c>
      <c r="B48">
        <v>16.900060653686523</v>
      </c>
    </row>
    <row r="49" spans="1:2" x14ac:dyDescent="0.25">
      <c r="A49">
        <v>0.41977205872535706</v>
      </c>
      <c r="B49">
        <v>17.676427841186523</v>
      </c>
    </row>
    <row r="50" spans="1:2" x14ac:dyDescent="0.25">
      <c r="A50">
        <v>0.43025484681129456</v>
      </c>
      <c r="B50">
        <v>18.471349716186523</v>
      </c>
    </row>
    <row r="51" spans="1:2" x14ac:dyDescent="0.25">
      <c r="A51">
        <v>0.44041720032691956</v>
      </c>
      <c r="B51">
        <v>19.268224716186523</v>
      </c>
    </row>
    <row r="52" spans="1:2" x14ac:dyDescent="0.25">
      <c r="A52">
        <v>0.45080843567848206</v>
      </c>
      <c r="B52">
        <v>20.095373153686523</v>
      </c>
    </row>
    <row r="53" spans="1:2" x14ac:dyDescent="0.25">
      <c r="A53">
        <v>0.46132174134254456</v>
      </c>
      <c r="B53">
        <v>20.977209091186523</v>
      </c>
    </row>
    <row r="54" spans="1:2" x14ac:dyDescent="0.25">
      <c r="A54">
        <v>0.47186556458473206</v>
      </c>
      <c r="B54">
        <v>21.936193466186523</v>
      </c>
    </row>
    <row r="55" spans="1:2" x14ac:dyDescent="0.25">
      <c r="A55">
        <v>0.48189058899879456</v>
      </c>
      <c r="B55">
        <v>22.945959091186523</v>
      </c>
    </row>
    <row r="56" spans="1:2" x14ac:dyDescent="0.25">
      <c r="A56">
        <v>0.49255821108818054</v>
      </c>
      <c r="B56">
        <v>24.003162384033203</v>
      </c>
    </row>
    <row r="57" spans="1:2" x14ac:dyDescent="0.25">
      <c r="A57">
        <v>0.50269770622253418</v>
      </c>
      <c r="B57">
        <v>25.126209259033203</v>
      </c>
    </row>
    <row r="58" spans="1:2" x14ac:dyDescent="0.25">
      <c r="A58">
        <v>0.51299738883972168</v>
      </c>
      <c r="B58">
        <v>26.341053009033203</v>
      </c>
    </row>
    <row r="59" spans="1:2" x14ac:dyDescent="0.25">
      <c r="A59">
        <v>0.52138972282409668</v>
      </c>
      <c r="B59">
        <v>27.436756134033203</v>
      </c>
    </row>
    <row r="60" spans="1:2" x14ac:dyDescent="0.25">
      <c r="A60">
        <v>0.52993464469909668</v>
      </c>
      <c r="B60">
        <v>28.622303009033203</v>
      </c>
    </row>
    <row r="61" spans="1:2" x14ac:dyDescent="0.25">
      <c r="A61">
        <v>0.53811335563659668</v>
      </c>
      <c r="B61">
        <v>29.889881134033203</v>
      </c>
    </row>
    <row r="62" spans="1:2" x14ac:dyDescent="0.25">
      <c r="A62">
        <v>0.54662013053894043</v>
      </c>
      <c r="B62">
        <v>31.155506134033203</v>
      </c>
    </row>
    <row r="63" spans="1:2" x14ac:dyDescent="0.25">
      <c r="A63">
        <v>0.55466151237487793</v>
      </c>
      <c r="B63">
        <v>32.471912384033203</v>
      </c>
    </row>
    <row r="64" spans="1:2" x14ac:dyDescent="0.25">
      <c r="A64">
        <v>0.56099390983581543</v>
      </c>
      <c r="B64">
        <v>33.509021759033203</v>
      </c>
    </row>
    <row r="65" spans="1:2" x14ac:dyDescent="0.25">
      <c r="A65">
        <v>0.56743311882019043</v>
      </c>
      <c r="B65">
        <v>34.573474884033203</v>
      </c>
    </row>
    <row r="66" spans="1:2" x14ac:dyDescent="0.25">
      <c r="A66">
        <v>0.57349085807800293</v>
      </c>
      <c r="B66">
        <v>35.686756134033203</v>
      </c>
    </row>
    <row r="67" spans="1:2" x14ac:dyDescent="0.25">
      <c r="A67">
        <v>0.58000636100769043</v>
      </c>
      <c r="B67">
        <v>36.811756134033203</v>
      </c>
    </row>
    <row r="68" spans="1:2" x14ac:dyDescent="0.25">
      <c r="A68">
        <v>0.58606410026550293</v>
      </c>
      <c r="B68">
        <v>37.985584259033203</v>
      </c>
    </row>
    <row r="69" spans="1:2" x14ac:dyDescent="0.25">
      <c r="A69">
        <v>0.59216761589050293</v>
      </c>
      <c r="B69">
        <v>39.208240509033203</v>
      </c>
    </row>
    <row r="70" spans="1:2" x14ac:dyDescent="0.25">
      <c r="A70">
        <v>0.59857630729675293</v>
      </c>
      <c r="B70">
        <v>40.483631134033203</v>
      </c>
    </row>
    <row r="71" spans="1:2" x14ac:dyDescent="0.25">
      <c r="A71">
        <v>0.60501551628112793</v>
      </c>
      <c r="B71">
        <v>41.780506134033203</v>
      </c>
    </row>
    <row r="72" spans="1:2" x14ac:dyDescent="0.25">
      <c r="A72">
        <v>0.61099696159362793</v>
      </c>
      <c r="B72">
        <v>43.110584259033203</v>
      </c>
    </row>
    <row r="73" spans="1:2" x14ac:dyDescent="0.25">
      <c r="A73">
        <v>0.61734461784362793</v>
      </c>
      <c r="B73">
        <v>44.469959259033203</v>
      </c>
    </row>
    <row r="74" spans="1:2" x14ac:dyDescent="0.25">
      <c r="A74">
        <v>0.62346339225769043</v>
      </c>
      <c r="B74">
        <v>45.917224884033203</v>
      </c>
    </row>
    <row r="75" spans="1:2" x14ac:dyDescent="0.25">
      <c r="A75">
        <v>0.62770533561706543</v>
      </c>
      <c r="B75">
        <v>46.919178009033203</v>
      </c>
    </row>
    <row r="76" spans="1:2" x14ac:dyDescent="0.25">
      <c r="A76">
        <v>0.63188624382019043</v>
      </c>
      <c r="B76">
        <v>47.969959259033203</v>
      </c>
    </row>
    <row r="77" spans="1:2" x14ac:dyDescent="0.25">
      <c r="A77">
        <v>0.63614344596862793</v>
      </c>
      <c r="B77">
        <v>49.032459259033203</v>
      </c>
    </row>
    <row r="78" spans="1:2" x14ac:dyDescent="0.25">
      <c r="A78">
        <v>0.64062952995300293</v>
      </c>
      <c r="B78">
        <v>50.087146759033203</v>
      </c>
    </row>
    <row r="79" spans="1:2" x14ac:dyDescent="0.25">
      <c r="A79">
        <v>0.64477992057800293</v>
      </c>
      <c r="B79">
        <v>51.184803009033203</v>
      </c>
    </row>
    <row r="80" spans="1:2" x14ac:dyDescent="0.25">
      <c r="A80">
        <v>0.64873194694519043</v>
      </c>
      <c r="B80">
        <v>52.290271759033203</v>
      </c>
    </row>
    <row r="81" spans="1:2" x14ac:dyDescent="0.25">
      <c r="A81">
        <v>0.65323328971862793</v>
      </c>
      <c r="B81">
        <v>53.368396759033203</v>
      </c>
    </row>
    <row r="82" spans="1:2" x14ac:dyDescent="0.25">
      <c r="A82">
        <v>0.65733790397644043</v>
      </c>
      <c r="B82">
        <v>54.477771759033203</v>
      </c>
    </row>
    <row r="83" spans="1:2" x14ac:dyDescent="0.25">
      <c r="A83">
        <v>0.66130518913269043</v>
      </c>
      <c r="B83">
        <v>55.610584259033203</v>
      </c>
    </row>
    <row r="84" spans="1:2" x14ac:dyDescent="0.25">
      <c r="A84">
        <v>0.66540980339050293</v>
      </c>
      <c r="B84">
        <v>56.739490509033203</v>
      </c>
    </row>
    <row r="85" spans="1:2" x14ac:dyDescent="0.25">
      <c r="A85">
        <v>0.66956019401550293</v>
      </c>
      <c r="B85">
        <v>57.907459259033203</v>
      </c>
    </row>
    <row r="86" spans="1:2" x14ac:dyDescent="0.25">
      <c r="A86">
        <v>0.67374110221862793</v>
      </c>
      <c r="B86">
        <v>59.098865509033203</v>
      </c>
    </row>
    <row r="87" spans="1:2" x14ac:dyDescent="0.25">
      <c r="A87">
        <v>0.67816615104675293</v>
      </c>
      <c r="B87">
        <v>60.298084259033203</v>
      </c>
    </row>
    <row r="88" spans="1:2" x14ac:dyDescent="0.25">
      <c r="A88">
        <v>0.68220973014831543</v>
      </c>
      <c r="B88">
        <v>61.540271759033203</v>
      </c>
    </row>
    <row r="89" spans="1:2" x14ac:dyDescent="0.25">
      <c r="A89">
        <v>0.68629908561706543</v>
      </c>
      <c r="B89">
        <v>62.782459259033203</v>
      </c>
    </row>
    <row r="90" spans="1:2" x14ac:dyDescent="0.25">
      <c r="A90">
        <v>0.69069361686706543</v>
      </c>
      <c r="B90">
        <v>63.981678009033203</v>
      </c>
    </row>
    <row r="91" spans="1:2" x14ac:dyDescent="0.25">
      <c r="A91">
        <v>0.69476771354675293</v>
      </c>
      <c r="B91">
        <v>65.196517944335938</v>
      </c>
    </row>
    <row r="92" spans="1:2" x14ac:dyDescent="0.25">
      <c r="A92">
        <v>0.69867396354675293</v>
      </c>
      <c r="B92">
        <v>66.442611694335938</v>
      </c>
    </row>
    <row r="93" spans="1:2" x14ac:dyDescent="0.25">
      <c r="A93">
        <v>0.70277857780456543</v>
      </c>
      <c r="B93">
        <v>67.684799194335938</v>
      </c>
    </row>
    <row r="94" spans="1:2" x14ac:dyDescent="0.25">
      <c r="A94">
        <v>0.70691370964050293</v>
      </c>
      <c r="B94">
        <v>68.973861694335938</v>
      </c>
    </row>
    <row r="95" spans="1:2" x14ac:dyDescent="0.25">
      <c r="A95">
        <v>0.71109461784362793</v>
      </c>
      <c r="B95">
        <v>70.301986694335938</v>
      </c>
    </row>
    <row r="96" spans="1:2" x14ac:dyDescent="0.25">
      <c r="A96">
        <v>0.71545863151550293</v>
      </c>
      <c r="B96">
        <v>71.622299194335938</v>
      </c>
    </row>
    <row r="97" spans="1:2" x14ac:dyDescent="0.25">
      <c r="A97">
        <v>0.71954035758972168</v>
      </c>
      <c r="B97">
        <v>72.989486694335938</v>
      </c>
    </row>
    <row r="98" spans="1:2" x14ac:dyDescent="0.25">
      <c r="A98">
        <v>0.72350764274597168</v>
      </c>
      <c r="B98">
        <v>74.337142944335938</v>
      </c>
    </row>
    <row r="99" spans="1:2" x14ac:dyDescent="0.25">
      <c r="A99">
        <v>0.72787165641784668</v>
      </c>
      <c r="B99">
        <v>75.676986694335938</v>
      </c>
    </row>
    <row r="100" spans="1:2" x14ac:dyDescent="0.25">
      <c r="A100">
        <v>0.73184657096862793</v>
      </c>
      <c r="B100">
        <v>77.055892944335938</v>
      </c>
    </row>
    <row r="101" spans="1:2" x14ac:dyDescent="0.25">
      <c r="A101">
        <v>0.73589015007019043</v>
      </c>
      <c r="B101">
        <v>78.473861694335938</v>
      </c>
    </row>
    <row r="102" spans="1:2" x14ac:dyDescent="0.25">
      <c r="A102">
        <v>0.74010157585144043</v>
      </c>
      <c r="B102">
        <v>79.891830444335938</v>
      </c>
    </row>
    <row r="103" spans="1:2" x14ac:dyDescent="0.25">
      <c r="A103">
        <v>0.74435877799987793</v>
      </c>
      <c r="B103">
        <v>81.372299194335938</v>
      </c>
    </row>
    <row r="104" spans="1:2" x14ac:dyDescent="0.25">
      <c r="A104">
        <v>0.74852442741394043</v>
      </c>
      <c r="B104">
        <v>82.841049194335938</v>
      </c>
    </row>
    <row r="105" spans="1:2" x14ac:dyDescent="0.25">
      <c r="A105">
        <v>0.75294947624206543</v>
      </c>
      <c r="B105">
        <v>84.305892944335938</v>
      </c>
    </row>
    <row r="106" spans="1:2" x14ac:dyDescent="0.25">
      <c r="A106">
        <v>0.75705409049987793</v>
      </c>
      <c r="B106">
        <v>85.809799194335938</v>
      </c>
    </row>
    <row r="107" spans="1:2" x14ac:dyDescent="0.25">
      <c r="A107">
        <v>0.76103663444519043</v>
      </c>
      <c r="B107">
        <v>87.290267944335938</v>
      </c>
    </row>
    <row r="108" spans="1:2" x14ac:dyDescent="0.25">
      <c r="A108">
        <v>0.76549220085144043</v>
      </c>
      <c r="B108">
        <v>88.727767944335938</v>
      </c>
    </row>
    <row r="109" spans="1:2" x14ac:dyDescent="0.25">
      <c r="A109">
        <v>0.76946711540222168</v>
      </c>
      <c r="B109">
        <v>90.165267944335938</v>
      </c>
    </row>
    <row r="110" spans="1:2" x14ac:dyDescent="0.25">
      <c r="A110">
        <v>0.77358698844909668</v>
      </c>
      <c r="B110">
        <v>91.626205444335938</v>
      </c>
    </row>
    <row r="111" spans="1:2" x14ac:dyDescent="0.25">
      <c r="A111">
        <v>0.77755427360534668</v>
      </c>
      <c r="B111">
        <v>93.048080444335938</v>
      </c>
    </row>
    <row r="112" spans="1:2" x14ac:dyDescent="0.25">
      <c r="A112">
        <v>0.78179621696472168</v>
      </c>
      <c r="B112">
        <v>94.493392944335938</v>
      </c>
    </row>
    <row r="113" spans="1:2" x14ac:dyDescent="0.25">
      <c r="A113">
        <v>0.78593134880065918</v>
      </c>
      <c r="B113">
        <v>95.946517944335938</v>
      </c>
    </row>
    <row r="114" spans="1:2" x14ac:dyDescent="0.25">
      <c r="A114">
        <v>0.79032588005065918</v>
      </c>
      <c r="B114">
        <v>97.403549194335938</v>
      </c>
    </row>
    <row r="115" spans="1:2" x14ac:dyDescent="0.25">
      <c r="A115">
        <v>0.79446101188659668</v>
      </c>
      <c r="B115">
        <v>98.848861694335938</v>
      </c>
    </row>
    <row r="116" spans="1:2" x14ac:dyDescent="0.25">
      <c r="A116">
        <v>0.79855799674987793</v>
      </c>
      <c r="B116">
        <v>100.27464294433594</v>
      </c>
    </row>
    <row r="117" spans="1:2" x14ac:dyDescent="0.25">
      <c r="A117">
        <v>0.80298304557800293</v>
      </c>
      <c r="B117">
        <v>101.64964294433594</v>
      </c>
    </row>
    <row r="118" spans="1:2" x14ac:dyDescent="0.25">
      <c r="A118">
        <v>0.80698084831237793</v>
      </c>
      <c r="B118">
        <v>103.00120544433594</v>
      </c>
    </row>
    <row r="119" spans="1:2" x14ac:dyDescent="0.25">
      <c r="A119">
        <v>0.81099390983581543</v>
      </c>
      <c r="B119">
        <v>104.39573669433594</v>
      </c>
    </row>
    <row r="120" spans="1:2" x14ac:dyDescent="0.25">
      <c r="A120">
        <v>0.81509852409362793</v>
      </c>
      <c r="B120">
        <v>105.77854919433594</v>
      </c>
    </row>
    <row r="121" spans="1:2" x14ac:dyDescent="0.25">
      <c r="A121">
        <v>0.81935572624206543</v>
      </c>
      <c r="B121">
        <v>107.18870544433594</v>
      </c>
    </row>
    <row r="122" spans="1:2" x14ac:dyDescent="0.25">
      <c r="A122">
        <v>0.82362818717956543</v>
      </c>
      <c r="B122">
        <v>108.57151794433594</v>
      </c>
    </row>
    <row r="123" spans="1:2" x14ac:dyDescent="0.25">
      <c r="A123">
        <v>0.82794642448425293</v>
      </c>
      <c r="B123">
        <v>109.92698669433594</v>
      </c>
    </row>
    <row r="124" spans="1:2" x14ac:dyDescent="0.25">
      <c r="A124">
        <v>0.83205103874206543</v>
      </c>
      <c r="B124">
        <v>111.26292419433594</v>
      </c>
    </row>
    <row r="125" spans="1:2" x14ac:dyDescent="0.25">
      <c r="A125">
        <v>0.83601832389831543</v>
      </c>
      <c r="B125">
        <v>112.54026794433594</v>
      </c>
    </row>
    <row r="126" spans="1:2" x14ac:dyDescent="0.25">
      <c r="A126">
        <v>0.84038233757019043</v>
      </c>
      <c r="B126">
        <v>113.79417419433594</v>
      </c>
    </row>
    <row r="127" spans="1:2" x14ac:dyDescent="0.25">
      <c r="A127">
        <v>0.84425044059753418</v>
      </c>
      <c r="B127">
        <v>115.09495544433594</v>
      </c>
    </row>
    <row r="128" spans="1:2" x14ac:dyDescent="0.25">
      <c r="A128">
        <v>0.84840083122253418</v>
      </c>
      <c r="B128">
        <v>116.44261169433594</v>
      </c>
    </row>
    <row r="129" spans="1:2" x14ac:dyDescent="0.25">
      <c r="A129">
        <v>0.85261225700378418</v>
      </c>
      <c r="B129">
        <v>117.77854919433594</v>
      </c>
    </row>
    <row r="130" spans="1:2" x14ac:dyDescent="0.25">
      <c r="A130">
        <v>0.85693049430847168</v>
      </c>
      <c r="B130">
        <v>119.12620544433594</v>
      </c>
    </row>
    <row r="131" spans="1:2" x14ac:dyDescent="0.25">
      <c r="A131">
        <v>0.86143183708190918</v>
      </c>
      <c r="B131">
        <v>120.39183044433594</v>
      </c>
    </row>
    <row r="132" spans="1:2" x14ac:dyDescent="0.25">
      <c r="A132">
        <v>0.86573481559753418</v>
      </c>
      <c r="B132">
        <v>121.65354919433594</v>
      </c>
    </row>
    <row r="133" spans="1:2" x14ac:dyDescent="0.25">
      <c r="A133">
        <v>0.86961817741394043</v>
      </c>
      <c r="B133">
        <v>122.89183044433594</v>
      </c>
    </row>
    <row r="134" spans="1:2" x14ac:dyDescent="0.25">
      <c r="A134">
        <v>0.87384486198425293</v>
      </c>
      <c r="B134">
        <v>124.04808044433594</v>
      </c>
    </row>
    <row r="135" spans="1:2" x14ac:dyDescent="0.25">
      <c r="A135">
        <v>0.87825465202331543</v>
      </c>
      <c r="B135">
        <v>125.19261169433594</v>
      </c>
    </row>
    <row r="136" spans="1:2" x14ac:dyDescent="0.25">
      <c r="A136">
        <v>0.88216090202331543</v>
      </c>
      <c r="B136">
        <v>126.35276794433594</v>
      </c>
    </row>
    <row r="137" spans="1:2" x14ac:dyDescent="0.25">
      <c r="A137">
        <v>0.88637232780456543</v>
      </c>
      <c r="B137">
        <v>127.46604919433594</v>
      </c>
    </row>
    <row r="138" spans="1:2" x14ac:dyDescent="0.25">
      <c r="A138">
        <v>0.89030909538269043</v>
      </c>
      <c r="B138">
        <v>128.56761169433594</v>
      </c>
    </row>
    <row r="139" spans="1:2" x14ac:dyDescent="0.25">
      <c r="A139">
        <v>0.89462733268737793</v>
      </c>
      <c r="B139">
        <v>129.69261169433594</v>
      </c>
    </row>
    <row r="140" spans="1:2" x14ac:dyDescent="0.25">
      <c r="A140">
        <v>0.89883875846862793</v>
      </c>
      <c r="B140">
        <v>130.75120544433594</v>
      </c>
    </row>
    <row r="141" spans="1:2" x14ac:dyDescent="0.25">
      <c r="A141">
        <v>0.90308070182800293</v>
      </c>
      <c r="B141">
        <v>131.82542419433594</v>
      </c>
    </row>
    <row r="142" spans="1:2" x14ac:dyDescent="0.25">
      <c r="A142">
        <v>0.90712428092956543</v>
      </c>
      <c r="B142">
        <v>132.89964294433594</v>
      </c>
    </row>
    <row r="143" spans="1:2" x14ac:dyDescent="0.25">
      <c r="A143">
        <v>0.91363978385925293</v>
      </c>
      <c r="B143">
        <v>134.36448669433594</v>
      </c>
    </row>
    <row r="144" spans="1:2" x14ac:dyDescent="0.25">
      <c r="A144">
        <v>0.91962122917175293</v>
      </c>
      <c r="B144">
        <v>135.83323669433594</v>
      </c>
    </row>
    <row r="145" spans="1:2" x14ac:dyDescent="0.25">
      <c r="A145">
        <v>0.92564845085144043</v>
      </c>
      <c r="B145">
        <v>137.31370544433594</v>
      </c>
    </row>
    <row r="146" spans="1:2" x14ac:dyDescent="0.25">
      <c r="A146">
        <v>0.92982935905456543</v>
      </c>
      <c r="B146">
        <v>138.33128356933594</v>
      </c>
    </row>
    <row r="147" spans="1:2" x14ac:dyDescent="0.25">
      <c r="A147">
        <v>0.93413233757019043</v>
      </c>
      <c r="B147">
        <v>139.33518981933594</v>
      </c>
    </row>
    <row r="148" spans="1:2" x14ac:dyDescent="0.25">
      <c r="A148">
        <v>0.94054102897644043</v>
      </c>
      <c r="B148">
        <v>140.80784606933594</v>
      </c>
    </row>
    <row r="149" spans="1:2" x14ac:dyDescent="0.25">
      <c r="A149">
        <v>0.94645380973815918</v>
      </c>
      <c r="B149">
        <v>142.22972106933594</v>
      </c>
    </row>
    <row r="150" spans="1:2" x14ac:dyDescent="0.25">
      <c r="A150">
        <v>0.95281672477722168</v>
      </c>
      <c r="B150">
        <v>143.58909606933594</v>
      </c>
    </row>
    <row r="151" spans="1:2" x14ac:dyDescent="0.25">
      <c r="A151">
        <v>0.95882105827331543</v>
      </c>
      <c r="B151">
        <v>145.00120544433594</v>
      </c>
    </row>
    <row r="152" spans="1:2" x14ac:dyDescent="0.25">
      <c r="A152">
        <v>0.96498560905456543</v>
      </c>
      <c r="B152">
        <v>146.40354919433594</v>
      </c>
    </row>
    <row r="153" spans="1:2" x14ac:dyDescent="0.25">
      <c r="A153">
        <v>0.97153162956237793</v>
      </c>
      <c r="B153">
        <v>147.80003356933594</v>
      </c>
    </row>
    <row r="154" spans="1:2" x14ac:dyDescent="0.25">
      <c r="A154">
        <v>0.97800135612487793</v>
      </c>
      <c r="B154">
        <v>149.13597106933594</v>
      </c>
    </row>
    <row r="155" spans="1:2" x14ac:dyDescent="0.25">
      <c r="A155">
        <v>0.98402857780456543</v>
      </c>
      <c r="B155">
        <v>150.39183044433594</v>
      </c>
    </row>
    <row r="156" spans="1:2" x14ac:dyDescent="0.25">
      <c r="A156">
        <v>0.99060511589050293</v>
      </c>
      <c r="B156">
        <v>151.51683044433594</v>
      </c>
    </row>
    <row r="157" spans="1:2" x14ac:dyDescent="0.25">
      <c r="A157">
        <v>0.99649500846862793</v>
      </c>
      <c r="B157">
        <v>152.66136169433594</v>
      </c>
    </row>
    <row r="158" spans="1:2" x14ac:dyDescent="0.25">
      <c r="A158">
        <v>1.0025451183319092</v>
      </c>
      <c r="B158">
        <v>153.76487731933594</v>
      </c>
    </row>
    <row r="159" spans="1:2" x14ac:dyDescent="0.25">
      <c r="A159">
        <v>1.0089843273162842</v>
      </c>
      <c r="B159">
        <v>154.90550231933594</v>
      </c>
    </row>
    <row r="160" spans="1:2" x14ac:dyDescent="0.25">
      <c r="A160">
        <v>1.0153777599334717</v>
      </c>
      <c r="B160">
        <v>156.04222106933594</v>
      </c>
    </row>
    <row r="161" spans="1:2" x14ac:dyDescent="0.25">
      <c r="A161">
        <v>1.0214812755584717</v>
      </c>
      <c r="B161">
        <v>157.11253356933594</v>
      </c>
    </row>
    <row r="162" spans="1:2" x14ac:dyDescent="0.25">
      <c r="A162">
        <v>1.0299575328826904</v>
      </c>
      <c r="B162">
        <v>158.43284606933594</v>
      </c>
    </row>
    <row r="163" spans="1:2" x14ac:dyDescent="0.25">
      <c r="A163">
        <v>1.0359542369842529</v>
      </c>
      <c r="B163">
        <v>159.45237731933594</v>
      </c>
    </row>
    <row r="164" spans="1:2" x14ac:dyDescent="0.25">
      <c r="A164">
        <v>1.0421798229217529</v>
      </c>
      <c r="B164">
        <v>160.49534606933594</v>
      </c>
    </row>
    <row r="165" spans="1:2" x14ac:dyDescent="0.25">
      <c r="A165">
        <v>1.0487563610076904</v>
      </c>
      <c r="B165">
        <v>161.50120544433594</v>
      </c>
    </row>
    <row r="166" spans="1:2" x14ac:dyDescent="0.25">
      <c r="A166">
        <v>1.0548446178436279</v>
      </c>
      <c r="B166">
        <v>162.50706481933594</v>
      </c>
    </row>
    <row r="167" spans="1:2" x14ac:dyDescent="0.25">
      <c r="A167">
        <v>1.0632827281951904</v>
      </c>
      <c r="B167">
        <v>163.69456481933594</v>
      </c>
    </row>
    <row r="168" spans="1:2" x14ac:dyDescent="0.25">
      <c r="A168">
        <v>1.0713241100311279</v>
      </c>
      <c r="B168">
        <v>164.99534606933594</v>
      </c>
    </row>
    <row r="169" spans="1:2" x14ac:dyDescent="0.25">
      <c r="A169">
        <v>1.0799148082733154</v>
      </c>
      <c r="B169">
        <v>166.30784606933594</v>
      </c>
    </row>
    <row r="170" spans="1:2" x14ac:dyDescent="0.25">
      <c r="A170">
        <v>1.0885818004608154</v>
      </c>
      <c r="B170">
        <v>167.52854919433594</v>
      </c>
    </row>
    <row r="171" spans="1:2" x14ac:dyDescent="0.25">
      <c r="A171">
        <v>1.0967757701873779</v>
      </c>
      <c r="B171">
        <v>168.66331481933594</v>
      </c>
    </row>
    <row r="172" spans="1:2" x14ac:dyDescent="0.25">
      <c r="A172">
        <v>1.1050612926483154</v>
      </c>
      <c r="B172">
        <v>169.73948669433594</v>
      </c>
    </row>
    <row r="173" spans="1:2" x14ac:dyDescent="0.25">
      <c r="A173">
        <v>1.1132094860076904</v>
      </c>
      <c r="B173">
        <v>170.79808044433594</v>
      </c>
    </row>
    <row r="174" spans="1:2" x14ac:dyDescent="0.25">
      <c r="A174">
        <v>1.1217696666717529</v>
      </c>
      <c r="B174">
        <v>171.85862731933594</v>
      </c>
    </row>
    <row r="175" spans="1:2" x14ac:dyDescent="0.25">
      <c r="A175">
        <v>1.1299941539764404</v>
      </c>
      <c r="B175">
        <v>172.94847106933594</v>
      </c>
    </row>
    <row r="176" spans="1:2" x14ac:dyDescent="0.25">
      <c r="A176">
        <v>1.1405684947967529</v>
      </c>
      <c r="B176">
        <v>174.14768981933594</v>
      </c>
    </row>
    <row r="177" spans="1:2" x14ac:dyDescent="0.25">
      <c r="A177">
        <v>1.1486098766326904</v>
      </c>
      <c r="B177">
        <v>175.15940856933594</v>
      </c>
    </row>
    <row r="178" spans="1:2" x14ac:dyDescent="0.25">
      <c r="A178">
        <v>1.1570479869842529</v>
      </c>
      <c r="B178">
        <v>176.30393981933594</v>
      </c>
    </row>
    <row r="179" spans="1:2" x14ac:dyDescent="0.25">
      <c r="A179">
        <v>1.1655013561248779</v>
      </c>
      <c r="B179">
        <v>177.49534606933594</v>
      </c>
    </row>
    <row r="180" spans="1:2" x14ac:dyDescent="0.25">
      <c r="A180">
        <v>1.1736800670623779</v>
      </c>
      <c r="B180">
        <v>178.65745544433594</v>
      </c>
    </row>
    <row r="181" spans="1:2" x14ac:dyDescent="0.25">
      <c r="A181">
        <v>1.1817367076873779</v>
      </c>
      <c r="B181">
        <v>179.88597106933594</v>
      </c>
    </row>
    <row r="182" spans="1:2" x14ac:dyDescent="0.25">
      <c r="A182">
        <v>1.1901443004608154</v>
      </c>
      <c r="B182">
        <v>181.16722106933594</v>
      </c>
    </row>
    <row r="183" spans="1:2" x14ac:dyDescent="0.25">
      <c r="A183">
        <v>1.1987960338592529</v>
      </c>
      <c r="B183">
        <v>182.36448669433594</v>
      </c>
    </row>
    <row r="184" spans="1:2" x14ac:dyDescent="0.25">
      <c r="A184">
        <v>1.2069747447967529</v>
      </c>
      <c r="B184">
        <v>183.46604919433594</v>
      </c>
    </row>
    <row r="185" spans="1:2" x14ac:dyDescent="0.25">
      <c r="A185">
        <v>1.2172973155975342</v>
      </c>
      <c r="B185">
        <v>184.67405700683594</v>
      </c>
    </row>
    <row r="186" spans="1:2" x14ac:dyDescent="0.25">
      <c r="A186">
        <v>1.2254989147186279</v>
      </c>
      <c r="B186">
        <v>185.69456481933594</v>
      </c>
    </row>
    <row r="187" spans="1:2" x14ac:dyDescent="0.25">
      <c r="A187">
        <v>1.2340896129608154</v>
      </c>
      <c r="B187">
        <v>186.76292419433594</v>
      </c>
    </row>
    <row r="188" spans="1:2" x14ac:dyDescent="0.25">
      <c r="A188">
        <v>1.2422149181365967</v>
      </c>
      <c r="B188">
        <v>187.80979919433594</v>
      </c>
    </row>
    <row r="189" spans="1:2" x14ac:dyDescent="0.25">
      <c r="A189">
        <v>1.2528045177459717</v>
      </c>
      <c r="B189">
        <v>188.92015075683594</v>
      </c>
    </row>
    <row r="190" spans="1:2" x14ac:dyDescent="0.25">
      <c r="A190">
        <v>1.2631042003631592</v>
      </c>
      <c r="B190">
        <v>190.06272888183594</v>
      </c>
    </row>
    <row r="191" spans="1:2" x14ac:dyDescent="0.25">
      <c r="A191">
        <v>1.2738311290740967</v>
      </c>
      <c r="B191">
        <v>191.25120544433594</v>
      </c>
    </row>
    <row r="192" spans="1:2" x14ac:dyDescent="0.25">
      <c r="A192">
        <v>1.2841155529022217</v>
      </c>
      <c r="B192">
        <v>192.30686950683594</v>
      </c>
    </row>
    <row r="193" spans="1:2" x14ac:dyDescent="0.25">
      <c r="A193">
        <v>1.2943618297576904</v>
      </c>
      <c r="B193">
        <v>193.39866638183594</v>
      </c>
    </row>
    <row r="194" spans="1:2" x14ac:dyDescent="0.25">
      <c r="A194">
        <v>1.3050429821014404</v>
      </c>
      <c r="B194">
        <v>194.61936950683594</v>
      </c>
    </row>
    <row r="195" spans="1:2" x14ac:dyDescent="0.25">
      <c r="A195">
        <v>1.3154647350311279</v>
      </c>
      <c r="B195">
        <v>195.72581481933594</v>
      </c>
    </row>
    <row r="196" spans="1:2" x14ac:dyDescent="0.25">
      <c r="A196">
        <v>1.3260085582733154</v>
      </c>
      <c r="B196">
        <v>196.61058044433594</v>
      </c>
    </row>
    <row r="197" spans="1:2" x14ac:dyDescent="0.25">
      <c r="A197">
        <v>1.3361403942108154</v>
      </c>
      <c r="B197">
        <v>197.54319763183594</v>
      </c>
    </row>
    <row r="198" spans="1:2" x14ac:dyDescent="0.25">
      <c r="A198">
        <v>1.3469436168670654</v>
      </c>
      <c r="B198">
        <v>198.52366638183594</v>
      </c>
    </row>
    <row r="199" spans="1:2" x14ac:dyDescent="0.25">
      <c r="A199">
        <v>1.3573577404022217</v>
      </c>
      <c r="B199">
        <v>199.43675231933594</v>
      </c>
    </row>
    <row r="200" spans="1:2" x14ac:dyDescent="0.25">
      <c r="A200">
        <v>1.3674514293670654</v>
      </c>
      <c r="B200">
        <v>200.20530700683594</v>
      </c>
    </row>
    <row r="201" spans="1:2" x14ac:dyDescent="0.25">
      <c r="A201">
        <v>1.3778121471405029</v>
      </c>
      <c r="B201">
        <v>201.07347106933594</v>
      </c>
    </row>
    <row r="202" spans="1:2" x14ac:dyDescent="0.25">
      <c r="A202">
        <v>1.3882949352264404</v>
      </c>
      <c r="B202">
        <v>201.99436950683594</v>
      </c>
    </row>
    <row r="203" spans="1:2" x14ac:dyDescent="0.25">
      <c r="A203">
        <v>1.3986175060272217</v>
      </c>
      <c r="B203">
        <v>202.74632263183594</v>
      </c>
    </row>
    <row r="204" spans="1:2" x14ac:dyDescent="0.25">
      <c r="A204">
        <v>1.4088027477264404</v>
      </c>
      <c r="B204">
        <v>203.63011169433594</v>
      </c>
    </row>
    <row r="205" spans="1:2" x14ac:dyDescent="0.25">
      <c r="A205">
        <v>1.4196364879608154</v>
      </c>
      <c r="B205">
        <v>204.51683044433594</v>
      </c>
    </row>
    <row r="206" spans="1:2" x14ac:dyDescent="0.25">
      <c r="A206">
        <v>1.4298827648162842</v>
      </c>
      <c r="B206">
        <v>205.33226013183594</v>
      </c>
    </row>
    <row r="207" spans="1:2" x14ac:dyDescent="0.25">
      <c r="A207">
        <v>1.4402282238006592</v>
      </c>
      <c r="B207">
        <v>205.96751403808594</v>
      </c>
    </row>
    <row r="208" spans="1:2" x14ac:dyDescent="0.25">
      <c r="A208">
        <v>1.4505279064178467</v>
      </c>
      <c r="B208">
        <v>206.58128356933594</v>
      </c>
    </row>
    <row r="209" spans="1:2" x14ac:dyDescent="0.25">
      <c r="A209">
        <v>1.4611632823944092</v>
      </c>
      <c r="B209">
        <v>207.26683044433594</v>
      </c>
    </row>
    <row r="210" spans="1:2" x14ac:dyDescent="0.25">
      <c r="A210">
        <v>1.4717376232147217</v>
      </c>
      <c r="B210">
        <v>207.77122497558594</v>
      </c>
    </row>
    <row r="211" spans="1:2" x14ac:dyDescent="0.25">
      <c r="A211">
        <v>1.4818694591522217</v>
      </c>
      <c r="B211">
        <v>208.26976013183594</v>
      </c>
    </row>
    <row r="212" spans="1:2" x14ac:dyDescent="0.25">
      <c r="A212">
        <v>1.4924132823944092</v>
      </c>
      <c r="B212">
        <v>208.83177185058594</v>
      </c>
    </row>
    <row r="213" spans="1:2" x14ac:dyDescent="0.25">
      <c r="A213">
        <v>1.5026214122772217</v>
      </c>
      <c r="B213">
        <v>209.36058044433594</v>
      </c>
    </row>
    <row r="214" spans="1:2" x14ac:dyDescent="0.25">
      <c r="A214">
        <v>1.5131347179412842</v>
      </c>
      <c r="B214">
        <v>209.92356872558594</v>
      </c>
    </row>
    <row r="215" spans="1:2" x14ac:dyDescent="0.25">
      <c r="A215">
        <v>1.5235869884490967</v>
      </c>
      <c r="B215">
        <v>210.62181091308594</v>
      </c>
    </row>
    <row r="216" spans="1:2" x14ac:dyDescent="0.25">
      <c r="A216">
        <v>1.534424901008606</v>
      </c>
      <c r="B216">
        <v>211.27122497558594</v>
      </c>
    </row>
    <row r="217" spans="1:2" x14ac:dyDescent="0.25">
      <c r="A217">
        <v>1.5449610948562622</v>
      </c>
      <c r="B217">
        <v>211.77268981933594</v>
      </c>
    </row>
    <row r="218" spans="1:2" x14ac:dyDescent="0.25">
      <c r="A218">
        <v>1.554963231086731</v>
      </c>
      <c r="B218">
        <v>212.18772888183594</v>
      </c>
    </row>
    <row r="219" spans="1:2" x14ac:dyDescent="0.25">
      <c r="A219">
        <v>1.5655070543289185</v>
      </c>
      <c r="B219">
        <v>212.65501403808594</v>
      </c>
    </row>
    <row r="220" spans="1:2" x14ac:dyDescent="0.25">
      <c r="A220">
        <v>1.5758219957351685</v>
      </c>
      <c r="B220">
        <v>213.18528747558594</v>
      </c>
    </row>
    <row r="221" spans="1:2" x14ac:dyDescent="0.25">
      <c r="A221">
        <v>1.586365818977356</v>
      </c>
      <c r="B221">
        <v>213.57786560058594</v>
      </c>
    </row>
    <row r="222" spans="1:2" x14ac:dyDescent="0.25">
      <c r="A222">
        <v>1.596436619758606</v>
      </c>
      <c r="B222">
        <v>214.02513122558594</v>
      </c>
    </row>
    <row r="223" spans="1:2" x14ac:dyDescent="0.25">
      <c r="A223">
        <v>1.6072551012039185</v>
      </c>
      <c r="B223">
        <v>214.54319763183594</v>
      </c>
    </row>
    <row r="224" spans="1:2" x14ac:dyDescent="0.25">
      <c r="A224">
        <v>1.617463231086731</v>
      </c>
      <c r="B224">
        <v>214.98069763183594</v>
      </c>
    </row>
    <row r="225" spans="1:2" x14ac:dyDescent="0.25">
      <c r="A225">
        <v>1.6275492906570435</v>
      </c>
      <c r="B225">
        <v>215.46116638183594</v>
      </c>
    </row>
    <row r="226" spans="1:2" x14ac:dyDescent="0.25">
      <c r="A226">
        <v>1.638184666633606</v>
      </c>
      <c r="B226">
        <v>216.05784606933594</v>
      </c>
    </row>
    <row r="227" spans="1:2" x14ac:dyDescent="0.25">
      <c r="A227">
        <v>1.6485682725906372</v>
      </c>
      <c r="B227">
        <v>216.62522888183594</v>
      </c>
    </row>
    <row r="228" spans="1:2" x14ac:dyDescent="0.25">
      <c r="A228">
        <v>1.6591349840164185</v>
      </c>
      <c r="B228">
        <v>217.00315856933594</v>
      </c>
    </row>
    <row r="229" spans="1:2" x14ac:dyDescent="0.25">
      <c r="A229">
        <v>1.669160008430481</v>
      </c>
      <c r="B229">
        <v>217.46897888183594</v>
      </c>
    </row>
    <row r="230" spans="1:2" x14ac:dyDescent="0.25">
      <c r="A230">
        <v>1.6799174547195435</v>
      </c>
      <c r="B230">
        <v>218.09446716308594</v>
      </c>
    </row>
    <row r="231" spans="1:2" x14ac:dyDescent="0.25">
      <c r="A231">
        <v>1.6904765367507935</v>
      </c>
      <c r="B231">
        <v>218.66184997558594</v>
      </c>
    </row>
    <row r="232" spans="1:2" x14ac:dyDescent="0.25">
      <c r="A232">
        <v>1.7006617784500122</v>
      </c>
      <c r="B232">
        <v>219.07298278808594</v>
      </c>
    </row>
    <row r="233" spans="1:2" x14ac:dyDescent="0.25">
      <c r="A233">
        <v>1.710938572883606</v>
      </c>
      <c r="B233">
        <v>219.59202575683594</v>
      </c>
    </row>
    <row r="234" spans="1:2" x14ac:dyDescent="0.25">
      <c r="A234">
        <v>1.721558690071106</v>
      </c>
      <c r="B234">
        <v>220.22483825683594</v>
      </c>
    </row>
    <row r="235" spans="1:2" x14ac:dyDescent="0.25">
      <c r="A235">
        <v>1.732087254524231</v>
      </c>
      <c r="B235">
        <v>220.70433044433594</v>
      </c>
    </row>
    <row r="236" spans="1:2" x14ac:dyDescent="0.25">
      <c r="A236">
        <v>1.7422572374343872</v>
      </c>
      <c r="B236">
        <v>221.28147888183594</v>
      </c>
    </row>
    <row r="237" spans="1:2" x14ac:dyDescent="0.25">
      <c r="A237">
        <v>1.7530909776687622</v>
      </c>
      <c r="B237">
        <v>221.87571716308594</v>
      </c>
    </row>
    <row r="238" spans="1:2" x14ac:dyDescent="0.25">
      <c r="A238">
        <v>1.7634364366531372</v>
      </c>
      <c r="B238">
        <v>222.42063903808594</v>
      </c>
    </row>
    <row r="239" spans="1:2" x14ac:dyDescent="0.25">
      <c r="A239">
        <v>1.773835301399231</v>
      </c>
      <c r="B239">
        <v>222.84593200683594</v>
      </c>
    </row>
    <row r="240" spans="1:2" x14ac:dyDescent="0.25">
      <c r="A240">
        <v>1.784272313117981</v>
      </c>
      <c r="B240">
        <v>223.28196716308594</v>
      </c>
    </row>
    <row r="241" spans="1:2" x14ac:dyDescent="0.25">
      <c r="A241">
        <v>1.794709324836731</v>
      </c>
      <c r="B241">
        <v>223.78684997558594</v>
      </c>
    </row>
    <row r="242" spans="1:2" x14ac:dyDescent="0.25">
      <c r="A242">
        <v>1.805329442024231</v>
      </c>
      <c r="B242">
        <v>224.15037536621094</v>
      </c>
    </row>
    <row r="243" spans="1:2" x14ac:dyDescent="0.25">
      <c r="A243">
        <v>1.817383885383606</v>
      </c>
      <c r="B243">
        <v>224.57908630371094</v>
      </c>
    </row>
    <row r="244" spans="1:2" x14ac:dyDescent="0.25">
      <c r="A244">
        <v>1.827973484992981</v>
      </c>
      <c r="B244">
        <v>225.00828552246094</v>
      </c>
    </row>
    <row r="245" spans="1:2" x14ac:dyDescent="0.25">
      <c r="A245">
        <v>1.8382197618484497</v>
      </c>
      <c r="B245">
        <v>225.38133239746094</v>
      </c>
    </row>
    <row r="246" spans="1:2" x14ac:dyDescent="0.25">
      <c r="A246">
        <v>1.8484584093093872</v>
      </c>
      <c r="B246">
        <v>225.73313903808594</v>
      </c>
    </row>
    <row r="247" spans="1:2" x14ac:dyDescent="0.25">
      <c r="A247">
        <v>1.8589106798171997</v>
      </c>
      <c r="B247">
        <v>226.18968200683594</v>
      </c>
    </row>
    <row r="248" spans="1:2" x14ac:dyDescent="0.25">
      <c r="A248">
        <v>1.8695613145828247</v>
      </c>
      <c r="B248">
        <v>226.62718200683594</v>
      </c>
    </row>
    <row r="249" spans="1:2" x14ac:dyDescent="0.25">
      <c r="A249">
        <v>1.8801814317703247</v>
      </c>
      <c r="B249">
        <v>226.89939880371094</v>
      </c>
    </row>
    <row r="250" spans="1:2" x14ac:dyDescent="0.25">
      <c r="A250">
        <v>1.8921138048171997</v>
      </c>
      <c r="B250">
        <v>227.24314880371094</v>
      </c>
    </row>
    <row r="251" spans="1:2" x14ac:dyDescent="0.25">
      <c r="A251">
        <v>1.9027796983718872</v>
      </c>
      <c r="B251">
        <v>227.64012145996094</v>
      </c>
    </row>
    <row r="252" spans="1:2" x14ac:dyDescent="0.25">
      <c r="A252">
        <v>1.913270115852356</v>
      </c>
      <c r="B252">
        <v>228.02293395996094</v>
      </c>
    </row>
    <row r="253" spans="1:2" x14ac:dyDescent="0.25">
      <c r="A253">
        <v>1.923585057258606</v>
      </c>
      <c r="B253">
        <v>228.36302185058594</v>
      </c>
    </row>
    <row r="254" spans="1:2" x14ac:dyDescent="0.25">
      <c r="A254">
        <v>1.9339152574539185</v>
      </c>
      <c r="B254">
        <v>228.78392028808594</v>
      </c>
    </row>
    <row r="255" spans="1:2" x14ac:dyDescent="0.25">
      <c r="A255">
        <v>1.9445353746414185</v>
      </c>
      <c r="B255">
        <v>229.23313903808594</v>
      </c>
    </row>
    <row r="256" spans="1:2" x14ac:dyDescent="0.25">
      <c r="A256">
        <v>1.9548884630203247</v>
      </c>
      <c r="B256">
        <v>229.56175231933594</v>
      </c>
    </row>
    <row r="257" spans="1:2" x14ac:dyDescent="0.25">
      <c r="A257">
        <v>1.965149998664856</v>
      </c>
      <c r="B257">
        <v>230.04124450683594</v>
      </c>
    </row>
    <row r="258" spans="1:2" x14ac:dyDescent="0.25">
      <c r="A258">
        <v>1.975983738899231</v>
      </c>
      <c r="B258">
        <v>230.55491638183594</v>
      </c>
    </row>
    <row r="259" spans="1:2" x14ac:dyDescent="0.25">
      <c r="A259">
        <v>1.986420750617981</v>
      </c>
      <c r="B259">
        <v>231.03196716308594</v>
      </c>
    </row>
    <row r="260" spans="1:2" x14ac:dyDescent="0.25">
      <c r="A260">
        <v>1.9967738389968872</v>
      </c>
      <c r="B260">
        <v>231.40208435058594</v>
      </c>
    </row>
    <row r="261" spans="1:2" x14ac:dyDescent="0.25">
      <c r="A261">
        <v>2.0070581436157227</v>
      </c>
      <c r="B261">
        <v>231.73655700683594</v>
      </c>
    </row>
    <row r="262" spans="1:2" x14ac:dyDescent="0.25">
      <c r="A262">
        <v>2.0176630020141602</v>
      </c>
      <c r="B262">
        <v>232.17698669433594</v>
      </c>
    </row>
    <row r="263" spans="1:2" x14ac:dyDescent="0.25">
      <c r="A263">
        <v>2.0282526016235352</v>
      </c>
      <c r="B263">
        <v>232.47410583496094</v>
      </c>
    </row>
    <row r="264" spans="1:2" x14ac:dyDescent="0.25">
      <c r="A264">
        <v>2.0402002334594727</v>
      </c>
      <c r="B264">
        <v>232.77708435058594</v>
      </c>
    </row>
    <row r="265" spans="1:2" x14ac:dyDescent="0.25">
      <c r="A265">
        <v>2.0509271621704102</v>
      </c>
      <c r="B265">
        <v>233.19602966308594</v>
      </c>
    </row>
    <row r="266" spans="1:2" x14ac:dyDescent="0.25">
      <c r="A266">
        <v>2.0610589981079102</v>
      </c>
      <c r="B266">
        <v>233.62571716308594</v>
      </c>
    </row>
    <row r="267" spans="1:2" x14ac:dyDescent="0.25">
      <c r="A267">
        <v>2.0713510513305664</v>
      </c>
      <c r="B267">
        <v>234.12229919433594</v>
      </c>
    </row>
    <row r="268" spans="1:2" x14ac:dyDescent="0.25">
      <c r="A268">
        <v>2.0817575454711914</v>
      </c>
      <c r="B268">
        <v>234.75901794433594</v>
      </c>
    </row>
    <row r="269" spans="1:2" x14ac:dyDescent="0.25">
      <c r="A269">
        <v>2.0924692153930664</v>
      </c>
      <c r="B269">
        <v>235.29319763183594</v>
      </c>
    </row>
    <row r="270" spans="1:2" x14ac:dyDescent="0.25">
      <c r="A270">
        <v>2.1030893325805664</v>
      </c>
      <c r="B270">
        <v>235.60350036621094</v>
      </c>
    </row>
    <row r="271" spans="1:2" x14ac:dyDescent="0.25">
      <c r="A271">
        <v>2.1151514053344727</v>
      </c>
      <c r="B271">
        <v>236.09519958496094</v>
      </c>
    </row>
    <row r="272" spans="1:2" x14ac:dyDescent="0.25">
      <c r="A272">
        <v>2.1257867813110352</v>
      </c>
      <c r="B272">
        <v>236.61375427246094</v>
      </c>
    </row>
    <row r="273" spans="1:2" x14ac:dyDescent="0.25">
      <c r="A273">
        <v>2.1362009048461914</v>
      </c>
      <c r="B273">
        <v>237.08055114746094</v>
      </c>
    </row>
    <row r="274" spans="1:2" x14ac:dyDescent="0.25">
      <c r="A274">
        <v>2.1464853286743164</v>
      </c>
      <c r="B274">
        <v>237.52244567871094</v>
      </c>
    </row>
    <row r="275" spans="1:2" x14ac:dyDescent="0.25">
      <c r="A275">
        <v>2.1568613052368164</v>
      </c>
      <c r="B275">
        <v>238.12791442871094</v>
      </c>
    </row>
    <row r="276" spans="1:2" x14ac:dyDescent="0.25">
      <c r="A276">
        <v>2.1674127578735352</v>
      </c>
      <c r="B276">
        <v>238.64402770996094</v>
      </c>
    </row>
    <row r="277" spans="1:2" x14ac:dyDescent="0.25">
      <c r="A277">
        <v>2.1778345108032227</v>
      </c>
      <c r="B277">
        <v>239.00437927246094</v>
      </c>
    </row>
    <row r="278" spans="1:2" x14ac:dyDescent="0.25">
      <c r="A278">
        <v>2.1880426406860352</v>
      </c>
      <c r="B278">
        <v>239.58201599121094</v>
      </c>
    </row>
    <row r="279" spans="1:2" x14ac:dyDescent="0.25">
      <c r="A279">
        <v>2.1988611221313477</v>
      </c>
      <c r="B279">
        <v>240.17625427246094</v>
      </c>
    </row>
    <row r="280" spans="1:2" x14ac:dyDescent="0.25">
      <c r="A280">
        <v>2.2093439102172852</v>
      </c>
      <c r="B280">
        <v>240.71092224121094</v>
      </c>
    </row>
    <row r="281" spans="1:2" x14ac:dyDescent="0.25">
      <c r="A281">
        <v>2.2197809219360352</v>
      </c>
      <c r="B281">
        <v>241.05003356933594</v>
      </c>
    </row>
    <row r="282" spans="1:2" x14ac:dyDescent="0.25">
      <c r="A282">
        <v>2.2299890518188477</v>
      </c>
      <c r="B282">
        <v>241.38621520996094</v>
      </c>
    </row>
    <row r="283" spans="1:2" x14ac:dyDescent="0.25">
      <c r="A283">
        <v>2.2405328750610352</v>
      </c>
      <c r="B283">
        <v>241.89451599121094</v>
      </c>
    </row>
    <row r="284" spans="1:2" x14ac:dyDescent="0.25">
      <c r="A284">
        <v>2.2511453628540039</v>
      </c>
      <c r="B284">
        <v>242.34861755371094</v>
      </c>
    </row>
    <row r="285" spans="1:2" x14ac:dyDescent="0.25">
      <c r="A285">
        <v>2.2631082534790039</v>
      </c>
      <c r="B285">
        <v>242.91258239746094</v>
      </c>
    </row>
    <row r="286" spans="1:2" x14ac:dyDescent="0.25">
      <c r="A286">
        <v>2.2738351821899414</v>
      </c>
      <c r="B286">
        <v>243.54100036621094</v>
      </c>
    </row>
    <row r="287" spans="1:2" x14ac:dyDescent="0.25">
      <c r="A287">
        <v>2.2840433120727539</v>
      </c>
      <c r="B287">
        <v>244.06541442871094</v>
      </c>
    </row>
    <row r="288" spans="1:2" x14ac:dyDescent="0.25">
      <c r="A288">
        <v>2.2941522598266602</v>
      </c>
      <c r="B288">
        <v>244.61521911621094</v>
      </c>
    </row>
    <row r="289" spans="1:2" x14ac:dyDescent="0.25">
      <c r="A289">
        <v>2.3047418594360352</v>
      </c>
      <c r="B289">
        <v>245.41404724121094</v>
      </c>
    </row>
    <row r="290" spans="1:2" x14ac:dyDescent="0.25">
      <c r="A290">
        <v>2.3153314590454102</v>
      </c>
      <c r="B290">
        <v>246.15721130371094</v>
      </c>
    </row>
    <row r="291" spans="1:2" x14ac:dyDescent="0.25">
      <c r="A291">
        <v>2.3258523941040039</v>
      </c>
      <c r="B291">
        <v>246.58396911621094</v>
      </c>
    </row>
    <row r="292" spans="1:2" x14ac:dyDescent="0.25">
      <c r="A292">
        <v>2.3379602432250977</v>
      </c>
      <c r="B292">
        <v>247.18601989746094</v>
      </c>
    </row>
    <row r="293" spans="1:2" x14ac:dyDescent="0.25">
      <c r="A293">
        <v>2.3486413955688477</v>
      </c>
      <c r="B293">
        <v>247.83445739746094</v>
      </c>
    </row>
    <row r="294" spans="1:2" x14ac:dyDescent="0.25">
      <c r="A294">
        <v>2.3592004776000977</v>
      </c>
      <c r="B294">
        <v>248.39891052246094</v>
      </c>
    </row>
    <row r="295" spans="1:2" x14ac:dyDescent="0.25">
      <c r="A295">
        <v>2.3693323135375977</v>
      </c>
      <c r="B295">
        <v>248.88768005371094</v>
      </c>
    </row>
    <row r="296" spans="1:2" x14ac:dyDescent="0.25">
      <c r="A296">
        <v>2.3798151016235352</v>
      </c>
      <c r="B296">
        <v>249.45018005371094</v>
      </c>
    </row>
    <row r="297" spans="1:2" x14ac:dyDescent="0.25">
      <c r="A297">
        <v>2.3901987075805664</v>
      </c>
      <c r="B297">
        <v>250.11619567871094</v>
      </c>
    </row>
    <row r="298" spans="1:2" x14ac:dyDescent="0.25">
      <c r="A298">
        <v>2.4006814956665039</v>
      </c>
      <c r="B298">
        <v>250.67332458496094</v>
      </c>
    </row>
    <row r="299" spans="1:2" x14ac:dyDescent="0.25">
      <c r="A299">
        <v>2.4110040664672852</v>
      </c>
      <c r="B299">
        <v>251.33445739746094</v>
      </c>
    </row>
    <row r="300" spans="1:2" x14ac:dyDescent="0.25">
      <c r="A300">
        <v>2.4218378067016602</v>
      </c>
      <c r="B300">
        <v>252.03318786621094</v>
      </c>
    </row>
    <row r="301" spans="1:2" x14ac:dyDescent="0.25">
      <c r="A301">
        <v>2.4322443008422852</v>
      </c>
      <c r="B301">
        <v>252.61326599121094</v>
      </c>
    </row>
    <row r="302" spans="1:2" x14ac:dyDescent="0.25">
      <c r="A302">
        <v>2.4426279067993164</v>
      </c>
      <c r="B302">
        <v>252.95774841308594</v>
      </c>
    </row>
    <row r="303" spans="1:2" x14ac:dyDescent="0.25">
      <c r="A303">
        <v>2.4528665542602539</v>
      </c>
      <c r="B303">
        <v>253.30735778808594</v>
      </c>
    </row>
    <row r="304" spans="1:2" x14ac:dyDescent="0.25">
      <c r="A304">
        <v>2.4635019302368164</v>
      </c>
      <c r="B304">
        <v>253.76048278808594</v>
      </c>
    </row>
    <row r="305" spans="1:2" x14ac:dyDescent="0.25">
      <c r="A305">
        <v>2.4740228652954102</v>
      </c>
      <c r="B305">
        <v>254.10081481933594</v>
      </c>
    </row>
    <row r="306" spans="1:2" x14ac:dyDescent="0.25">
      <c r="A306">
        <v>2.4860467910766602</v>
      </c>
      <c r="B306">
        <v>254.55369567871094</v>
      </c>
    </row>
    <row r="307" spans="1:2" x14ac:dyDescent="0.25">
      <c r="A307">
        <v>2.4967584609985352</v>
      </c>
      <c r="B307">
        <v>255.07566833496094</v>
      </c>
    </row>
    <row r="308" spans="1:2" x14ac:dyDescent="0.25">
      <c r="A308">
        <v>2.5069360733032227</v>
      </c>
      <c r="B308">
        <v>255.58592224121094</v>
      </c>
    </row>
    <row r="309" spans="1:2" x14ac:dyDescent="0.25">
      <c r="A309">
        <v>2.5171594619750977</v>
      </c>
      <c r="B309">
        <v>256.03219604492188</v>
      </c>
    </row>
    <row r="310" spans="1:2" x14ac:dyDescent="0.25">
      <c r="A310">
        <v>2.5276422500610352</v>
      </c>
      <c r="B310">
        <v>256.52291870117188</v>
      </c>
    </row>
    <row r="311" spans="1:2" x14ac:dyDescent="0.25">
      <c r="A311">
        <v>2.5381860733032227</v>
      </c>
      <c r="B311">
        <v>256.98287963867188</v>
      </c>
    </row>
    <row r="312" spans="1:2" x14ac:dyDescent="0.25">
      <c r="A312">
        <v>2.5488061904907227</v>
      </c>
      <c r="B312">
        <v>257.27169799804688</v>
      </c>
    </row>
    <row r="313" spans="1:2" x14ac:dyDescent="0.25">
      <c r="A313">
        <v>2.5609140396118164</v>
      </c>
      <c r="B313">
        <v>257.69357299804688</v>
      </c>
    </row>
    <row r="314" spans="1:2" x14ac:dyDescent="0.25">
      <c r="A314">
        <v>2.5715439319610596</v>
      </c>
      <c r="B314">
        <v>258.16900634765625</v>
      </c>
    </row>
    <row r="315" spans="1:2" x14ac:dyDescent="0.25">
      <c r="A315">
        <v>2.5821640491485596</v>
      </c>
      <c r="B315">
        <v>258.46783447265625</v>
      </c>
    </row>
    <row r="316" spans="1:2" x14ac:dyDescent="0.25">
      <c r="A316">
        <v>2.5922882556915283</v>
      </c>
      <c r="B316">
        <v>258.74639892578125</v>
      </c>
    </row>
    <row r="317" spans="1:2" x14ac:dyDescent="0.25">
      <c r="A317">
        <v>2.6027405261993408</v>
      </c>
      <c r="B317">
        <v>259.32696533203125</v>
      </c>
    </row>
    <row r="318" spans="1:2" x14ac:dyDescent="0.25">
      <c r="A318">
        <v>2.6131775379180908</v>
      </c>
      <c r="B318">
        <v>259.80303955078125</v>
      </c>
    </row>
    <row r="319" spans="1:2" x14ac:dyDescent="0.25">
      <c r="A319">
        <v>2.6235535144805908</v>
      </c>
      <c r="B319">
        <v>259.9178466796875</v>
      </c>
    </row>
    <row r="320" spans="1:2" x14ac:dyDescent="0.25">
      <c r="A320">
        <v>2.6339600086212158</v>
      </c>
      <c r="B320">
        <v>260.2232666015625</v>
      </c>
    </row>
    <row r="321" spans="1:2" x14ac:dyDescent="0.25">
      <c r="A321">
        <v>2.6447632312774658</v>
      </c>
      <c r="B321">
        <v>260.6749267578125</v>
      </c>
    </row>
    <row r="322" spans="1:2" x14ac:dyDescent="0.25">
      <c r="A322">
        <v>2.6552460193634033</v>
      </c>
      <c r="B322">
        <v>261.1119384765625</v>
      </c>
    </row>
    <row r="323" spans="1:2" x14ac:dyDescent="0.25">
      <c r="A323">
        <v>2.6655457019805908</v>
      </c>
      <c r="B323">
        <v>261.3489990234375</v>
      </c>
    </row>
    <row r="324" spans="1:2" x14ac:dyDescent="0.25">
      <c r="A324">
        <v>2.6757919788360596</v>
      </c>
      <c r="B324">
        <v>261.61383056640625</v>
      </c>
    </row>
    <row r="325" spans="1:2" x14ac:dyDescent="0.25">
      <c r="A325">
        <v>2.6863510608673096</v>
      </c>
      <c r="B325">
        <v>262.15875244140625</v>
      </c>
    </row>
    <row r="326" spans="1:2" x14ac:dyDescent="0.25">
      <c r="A326">
        <v>2.6970016956329346</v>
      </c>
      <c r="B326">
        <v>262.55377197265625</v>
      </c>
    </row>
    <row r="327" spans="1:2" x14ac:dyDescent="0.25">
      <c r="A327">
        <v>2.7070267200469971</v>
      </c>
      <c r="B327">
        <v>262.97320556640625</v>
      </c>
    </row>
    <row r="328" spans="1:2" x14ac:dyDescent="0.25">
      <c r="A328">
        <v>2.7175400257110596</v>
      </c>
      <c r="B328">
        <v>263.55963134765625</v>
      </c>
    </row>
    <row r="329" spans="1:2" x14ac:dyDescent="0.25">
      <c r="A329">
        <v>2.7277023792266846</v>
      </c>
      <c r="B329">
        <v>264.13433837890625</v>
      </c>
    </row>
    <row r="330" spans="1:2" x14ac:dyDescent="0.25">
      <c r="A330">
        <v>2.7379105091094971</v>
      </c>
      <c r="B330">
        <v>264.72760009765625</v>
      </c>
    </row>
    <row r="331" spans="1:2" x14ac:dyDescent="0.25">
      <c r="A331">
        <v>2.7484543323516846</v>
      </c>
      <c r="B331">
        <v>265.52154541015625</v>
      </c>
    </row>
    <row r="332" spans="1:2" x14ac:dyDescent="0.25">
      <c r="A332">
        <v>2.7592117786407471</v>
      </c>
      <c r="B332">
        <v>266.20904541015625</v>
      </c>
    </row>
    <row r="333" spans="1:2" x14ac:dyDescent="0.25">
      <c r="A333">
        <v>2.7697174549102783</v>
      </c>
      <c r="B333">
        <v>266.60894775390625</v>
      </c>
    </row>
    <row r="334" spans="1:2" x14ac:dyDescent="0.25">
      <c r="A334">
        <v>2.7817032337188721</v>
      </c>
      <c r="B334">
        <v>267.24420166015625</v>
      </c>
    </row>
    <row r="335" spans="1:2" x14ac:dyDescent="0.25">
      <c r="A335">
        <v>2.7925369739532471</v>
      </c>
      <c r="B335">
        <v>267.88482666015625</v>
      </c>
    </row>
    <row r="336" spans="1:2" x14ac:dyDescent="0.25">
      <c r="A336">
        <v>2.8028290271759033</v>
      </c>
      <c r="B336">
        <v>268.43414306640625</v>
      </c>
    </row>
    <row r="337" spans="1:2" x14ac:dyDescent="0.25">
      <c r="A337">
        <v>2.8131515979766846</v>
      </c>
      <c r="B337">
        <v>269.01763916015625</v>
      </c>
    </row>
    <row r="338" spans="1:2" x14ac:dyDescent="0.25">
      <c r="A338">
        <v>2.8234970569610596</v>
      </c>
      <c r="B338">
        <v>269.82720947265625</v>
      </c>
    </row>
    <row r="339" spans="1:2" x14ac:dyDescent="0.25">
      <c r="A339">
        <v>2.8340713977813721</v>
      </c>
      <c r="B339">
        <v>270.67974853515625</v>
      </c>
    </row>
    <row r="340" spans="1:2" x14ac:dyDescent="0.25">
      <c r="A340">
        <v>2.8445236682891846</v>
      </c>
      <c r="B340">
        <v>271.35113525390625</v>
      </c>
    </row>
    <row r="341" spans="1:2" x14ac:dyDescent="0.25">
      <c r="A341">
        <v>2.8547394275665283</v>
      </c>
      <c r="B341">
        <v>272.21929931640625</v>
      </c>
    </row>
    <row r="342" spans="1:2" x14ac:dyDescent="0.25">
      <c r="A342">
        <v>2.8655273914337158</v>
      </c>
      <c r="B342">
        <v>273.15972900390625</v>
      </c>
    </row>
    <row r="343" spans="1:2" x14ac:dyDescent="0.25">
      <c r="A343">
        <v>2.8758652210235596</v>
      </c>
      <c r="B343">
        <v>274.08648681640625</v>
      </c>
    </row>
    <row r="344" spans="1:2" x14ac:dyDescent="0.25">
      <c r="A344">
        <v>2.8864395618438721</v>
      </c>
      <c r="B344">
        <v>274.83258056640625</v>
      </c>
    </row>
    <row r="345" spans="1:2" x14ac:dyDescent="0.25">
      <c r="A345">
        <v>2.8966782093048096</v>
      </c>
      <c r="B345">
        <v>275.59869384765625</v>
      </c>
    </row>
    <row r="346" spans="1:2" x14ac:dyDescent="0.25">
      <c r="A346">
        <v>2.9072372913360596</v>
      </c>
      <c r="B346">
        <v>276.53033447265625</v>
      </c>
    </row>
    <row r="347" spans="1:2" x14ac:dyDescent="0.25">
      <c r="A347">
        <v>2.9178116321563721</v>
      </c>
      <c r="B347">
        <v>277.34478759765625</v>
      </c>
    </row>
    <row r="348" spans="1:2" x14ac:dyDescent="0.25">
      <c r="A348">
        <v>2.9278290271759033</v>
      </c>
      <c r="B348">
        <v>278.23638916015625</v>
      </c>
    </row>
    <row r="349" spans="1:2" x14ac:dyDescent="0.25">
      <c r="A349">
        <v>2.9383423328399658</v>
      </c>
      <c r="B349">
        <v>279.28521728515625</v>
      </c>
    </row>
    <row r="350" spans="1:2" x14ac:dyDescent="0.25">
      <c r="A350">
        <v>2.9485886096954346</v>
      </c>
      <c r="B350">
        <v>280.24224853515625</v>
      </c>
    </row>
    <row r="351" spans="1:2" x14ac:dyDescent="0.25">
      <c r="A351">
        <v>2.9588730335235596</v>
      </c>
      <c r="B351">
        <v>281.12799072265625</v>
      </c>
    </row>
    <row r="352" spans="1:2" x14ac:dyDescent="0.25">
      <c r="A352">
        <v>2.9692490100860596</v>
      </c>
      <c r="B352">
        <v>282.30572509765625</v>
      </c>
    </row>
    <row r="353" spans="1:2" x14ac:dyDescent="0.25">
      <c r="A353">
        <v>2.9800674915313721</v>
      </c>
      <c r="B353">
        <v>283.49420166015625</v>
      </c>
    </row>
    <row r="354" spans="1:2" x14ac:dyDescent="0.25">
      <c r="A354">
        <v>2.9905197620391846</v>
      </c>
      <c r="B354">
        <v>284.43658447265625</v>
      </c>
    </row>
    <row r="355" spans="1:2" x14ac:dyDescent="0.25">
      <c r="A355">
        <v>3.0006287097930908</v>
      </c>
      <c r="B355">
        <v>285.21197509765625</v>
      </c>
    </row>
    <row r="356" spans="1:2" x14ac:dyDescent="0.25">
      <c r="A356">
        <v>3.0109512805938721</v>
      </c>
      <c r="B356">
        <v>286.12017822265625</v>
      </c>
    </row>
    <row r="357" spans="1:2" x14ac:dyDescent="0.25">
      <c r="A357">
        <v>3.0213882923126221</v>
      </c>
      <c r="B357">
        <v>287.13677978515625</v>
      </c>
    </row>
    <row r="358" spans="1:2" x14ac:dyDescent="0.25">
      <c r="A358">
        <v>3.0320084095001221</v>
      </c>
      <c r="B358">
        <v>287.83502197265625</v>
      </c>
    </row>
    <row r="359" spans="1:2" x14ac:dyDescent="0.25">
      <c r="A359">
        <v>3.0421402454376221</v>
      </c>
      <c r="B359">
        <v>288.60357666015625</v>
      </c>
    </row>
    <row r="360" spans="1:2" x14ac:dyDescent="0.25">
      <c r="A360">
        <v>3.0529434680938721</v>
      </c>
      <c r="B360">
        <v>289.45123291015625</v>
      </c>
    </row>
    <row r="361" spans="1:2" x14ac:dyDescent="0.25">
      <c r="A361">
        <v>3.0631821155548096</v>
      </c>
      <c r="B361">
        <v>290.15045166015625</v>
      </c>
    </row>
    <row r="362" spans="1:2" x14ac:dyDescent="0.25">
      <c r="A362">
        <v>3.0735123157501221</v>
      </c>
      <c r="B362">
        <v>290.92926025390625</v>
      </c>
    </row>
    <row r="363" spans="1:2" x14ac:dyDescent="0.25">
      <c r="A363">
        <v>3.0840256214141846</v>
      </c>
      <c r="B363">
        <v>291.86480712890625</v>
      </c>
    </row>
    <row r="364" spans="1:2" x14ac:dyDescent="0.25">
      <c r="A364">
        <v>3.0946457386016846</v>
      </c>
      <c r="B364">
        <v>292.78863525390625</v>
      </c>
    </row>
    <row r="365" spans="1:2" x14ac:dyDescent="0.25">
      <c r="A365">
        <v>3.1053421497344971</v>
      </c>
      <c r="B365">
        <v>293.30865478515625</v>
      </c>
    </row>
    <row r="366" spans="1:2" x14ac:dyDescent="0.25">
      <c r="A366">
        <v>3.1174805164337158</v>
      </c>
      <c r="B366">
        <v>293.98394775390625</v>
      </c>
    </row>
    <row r="367" spans="1:2" x14ac:dyDescent="0.25">
      <c r="A367">
        <v>3.1281616687774658</v>
      </c>
      <c r="B367">
        <v>294.70953369140625</v>
      </c>
    </row>
    <row r="368" spans="1:2" x14ac:dyDescent="0.25">
      <c r="A368">
        <v>3.1385376453399658</v>
      </c>
      <c r="B368">
        <v>295.21148681640625</v>
      </c>
    </row>
    <row r="369" spans="1:2" x14ac:dyDescent="0.25">
      <c r="A369">
        <v>3.1486389636993408</v>
      </c>
      <c r="B369">
        <v>295.72760009765625</v>
      </c>
    </row>
    <row r="370" spans="1:2" x14ac:dyDescent="0.25">
      <c r="A370">
        <v>3.1590759754180908</v>
      </c>
      <c r="B370">
        <v>296.45562744140625</v>
      </c>
    </row>
    <row r="371" spans="1:2" x14ac:dyDescent="0.25">
      <c r="A371">
        <v>3.1695282459259033</v>
      </c>
      <c r="B371">
        <v>297.23883056640625</v>
      </c>
    </row>
    <row r="372" spans="1:2" x14ac:dyDescent="0.25">
      <c r="A372">
        <v>3.1797440052032471</v>
      </c>
      <c r="B372">
        <v>297.89605712890625</v>
      </c>
    </row>
    <row r="373" spans="1:2" x14ac:dyDescent="0.25">
      <c r="A373">
        <v>3.1900436878204346</v>
      </c>
      <c r="B373">
        <v>298.87261962890625</v>
      </c>
    </row>
    <row r="374" spans="1:2" x14ac:dyDescent="0.25">
      <c r="A374">
        <v>3.2007706165313721</v>
      </c>
      <c r="B374">
        <v>299.91949462890625</v>
      </c>
    </row>
    <row r="375" spans="1:2" x14ac:dyDescent="0.25">
      <c r="A375">
        <v>3.2112839221954346</v>
      </c>
      <c r="B375">
        <v>300.73492431640625</v>
      </c>
    </row>
    <row r="376" spans="1:2" x14ac:dyDescent="0.25">
      <c r="A376">
        <v>3.2214844226837158</v>
      </c>
      <c r="B376">
        <v>301.40679931640625</v>
      </c>
    </row>
    <row r="377" spans="1:2" x14ac:dyDescent="0.25">
      <c r="A377">
        <v>3.2318146228790283</v>
      </c>
      <c r="B377">
        <v>302.20611572265625</v>
      </c>
    </row>
    <row r="378" spans="1:2" x14ac:dyDescent="0.25">
      <c r="A378">
        <v>3.2424042224884033</v>
      </c>
      <c r="B378">
        <v>303.14654541015625</v>
      </c>
    </row>
    <row r="379" spans="1:2" x14ac:dyDescent="0.25">
      <c r="A379">
        <v>3.2528870105743408</v>
      </c>
      <c r="B379">
        <v>303.78228759765625</v>
      </c>
    </row>
    <row r="380" spans="1:2" x14ac:dyDescent="0.25">
      <c r="A380">
        <v>3.2630035877227783</v>
      </c>
      <c r="B380">
        <v>304.49908447265625</v>
      </c>
    </row>
    <row r="381" spans="1:2" x14ac:dyDescent="0.25">
      <c r="A381">
        <v>3.2737305164337158</v>
      </c>
      <c r="B381">
        <v>305.41998291015625</v>
      </c>
    </row>
    <row r="382" spans="1:2" x14ac:dyDescent="0.25">
      <c r="A382">
        <v>3.2839996814727783</v>
      </c>
      <c r="B382">
        <v>306.18316650390625</v>
      </c>
    </row>
    <row r="383" spans="1:2" x14ac:dyDescent="0.25">
      <c r="A383">
        <v>3.2943146228790283</v>
      </c>
      <c r="B383">
        <v>306.88873291015625</v>
      </c>
    </row>
    <row r="384" spans="1:2" x14ac:dyDescent="0.25">
      <c r="A384">
        <v>3.3048279285430908</v>
      </c>
      <c r="B384">
        <v>307.74224853515625</v>
      </c>
    </row>
    <row r="385" spans="1:2" x14ac:dyDescent="0.25">
      <c r="A385">
        <v>3.3156158924102783</v>
      </c>
      <c r="B385">
        <v>308.42047119140625</v>
      </c>
    </row>
    <row r="386" spans="1:2" x14ac:dyDescent="0.25">
      <c r="A386">
        <v>3.3262360095977783</v>
      </c>
      <c r="B386">
        <v>308.76104736328125</v>
      </c>
    </row>
    <row r="387" spans="1:2" x14ac:dyDescent="0.25">
      <c r="A387">
        <v>3.3381226062774658</v>
      </c>
      <c r="B387">
        <v>309.13775634765625</v>
      </c>
    </row>
    <row r="388" spans="1:2" x14ac:dyDescent="0.25">
      <c r="A388">
        <v>3.3490173816680908</v>
      </c>
      <c r="B388">
        <v>309.67095947265625</v>
      </c>
    </row>
    <row r="389" spans="1:2" x14ac:dyDescent="0.25">
      <c r="A389">
        <v>3.3594543933868408</v>
      </c>
      <c r="B389">
        <v>310.09347534179688</v>
      </c>
    </row>
    <row r="390" spans="1:2" x14ac:dyDescent="0.25">
      <c r="A390">
        <v>3.3695862293243408</v>
      </c>
      <c r="B390">
        <v>310.11398315429688</v>
      </c>
    </row>
    <row r="391" spans="1:2" x14ac:dyDescent="0.25">
      <c r="A391">
        <v>3.3798859119415283</v>
      </c>
      <c r="B391">
        <v>310.3118896484375</v>
      </c>
    </row>
    <row r="392" spans="1:2" x14ac:dyDescent="0.25">
      <c r="A392">
        <v>3.3903839588165283</v>
      </c>
      <c r="B392">
        <v>310.5338134765625</v>
      </c>
    </row>
    <row r="393" spans="1:2" x14ac:dyDescent="0.25">
      <c r="A393">
        <v>3.4007904529571533</v>
      </c>
      <c r="B393">
        <v>310.41903686523438</v>
      </c>
    </row>
    <row r="394" spans="1:2" x14ac:dyDescent="0.25">
      <c r="A394">
        <v>3.4108917713165283</v>
      </c>
      <c r="B394">
        <v>310.55282592773438</v>
      </c>
    </row>
    <row r="395" spans="1:2" x14ac:dyDescent="0.25">
      <c r="A395">
        <v>3.4217102527618408</v>
      </c>
      <c r="B395">
        <v>310.68402099609375</v>
      </c>
    </row>
    <row r="396" spans="1:2" x14ac:dyDescent="0.25">
      <c r="A396">
        <v>3.4318954944610596</v>
      </c>
      <c r="B396">
        <v>310.60809326171875</v>
      </c>
    </row>
    <row r="397" spans="1:2" x14ac:dyDescent="0.25">
      <c r="A397">
        <v>3.4423019886016846</v>
      </c>
      <c r="B397">
        <v>310.28436279296875</v>
      </c>
    </row>
    <row r="398" spans="1:2" x14ac:dyDescent="0.25">
      <c r="A398">
        <v>3.4526474475860596</v>
      </c>
      <c r="B398">
        <v>310.09829711914063</v>
      </c>
    </row>
    <row r="399" spans="1:2" x14ac:dyDescent="0.25">
      <c r="A399">
        <v>3.4633285999298096</v>
      </c>
      <c r="B399">
        <v>309.91799926757813</v>
      </c>
    </row>
    <row r="400" spans="1:2" x14ac:dyDescent="0.25">
      <c r="A400">
        <v>3.4737884998321533</v>
      </c>
      <c r="B400">
        <v>309.29885864257813</v>
      </c>
    </row>
    <row r="401" spans="1:2" x14ac:dyDescent="0.25">
      <c r="A401">
        <v>3.4838898181915283</v>
      </c>
      <c r="B401">
        <v>308.50393676757813</v>
      </c>
    </row>
    <row r="402" spans="1:2" x14ac:dyDescent="0.25">
      <c r="A402">
        <v>3.4944183826446533</v>
      </c>
      <c r="B402">
        <v>307.56838989257813</v>
      </c>
    </row>
    <row r="403" spans="1:2" x14ac:dyDescent="0.25">
      <c r="A403">
        <v>3.5028107166290283</v>
      </c>
      <c r="B403">
        <v>306.52737426757813</v>
      </c>
    </row>
    <row r="404" spans="1:2" x14ac:dyDescent="0.25">
      <c r="A404">
        <v>3.5090973377227783</v>
      </c>
      <c r="B404">
        <v>305.52542114257813</v>
      </c>
    </row>
    <row r="405" spans="1:2" x14ac:dyDescent="0.25">
      <c r="A405">
        <v>3.5152008533477783</v>
      </c>
      <c r="B405">
        <v>304.49612426757813</v>
      </c>
    </row>
    <row r="406" spans="1:2" x14ac:dyDescent="0.25">
      <c r="A406">
        <v>3.5234863758087158</v>
      </c>
      <c r="B406">
        <v>303.25979614257813</v>
      </c>
    </row>
    <row r="407" spans="1:2" x14ac:dyDescent="0.25">
      <c r="A407">
        <v>3.5322906970977783</v>
      </c>
      <c r="B407">
        <v>302.07815551757813</v>
      </c>
    </row>
    <row r="408" spans="1:2" x14ac:dyDescent="0.25">
      <c r="A408">
        <v>3.5404694080352783</v>
      </c>
      <c r="B408">
        <v>301.00979614257813</v>
      </c>
    </row>
    <row r="409" spans="1:2" x14ac:dyDescent="0.25">
      <c r="A409">
        <v>3.5491058826446533</v>
      </c>
      <c r="B409">
        <v>299.78909301757813</v>
      </c>
    </row>
    <row r="410" spans="1:2" x14ac:dyDescent="0.25">
      <c r="A410">
        <v>3.5591003894805908</v>
      </c>
      <c r="B410">
        <v>298.55081176757813</v>
      </c>
    </row>
    <row r="411" spans="1:2" x14ac:dyDescent="0.25">
      <c r="A411">
        <v>3.5697510242462158</v>
      </c>
      <c r="B411">
        <v>297.65823364257813</v>
      </c>
    </row>
    <row r="412" spans="1:2" x14ac:dyDescent="0.25">
      <c r="A412">
        <v>3.5799896717071533</v>
      </c>
      <c r="B412">
        <v>296.95510864257813</v>
      </c>
    </row>
    <row r="413" spans="1:2" x14ac:dyDescent="0.25">
      <c r="A413">
        <v>3.5905487537384033</v>
      </c>
      <c r="B413">
        <v>296.16311645507813</v>
      </c>
    </row>
    <row r="414" spans="1:2" x14ac:dyDescent="0.25">
      <c r="A414">
        <v>3.6006653308868408</v>
      </c>
      <c r="B414">
        <v>295.63186645507813</v>
      </c>
    </row>
    <row r="415" spans="1:2" x14ac:dyDescent="0.25">
      <c r="A415">
        <v>3.6113922595977783</v>
      </c>
      <c r="B415">
        <v>295.26907348632813</v>
      </c>
    </row>
    <row r="416" spans="1:2" x14ac:dyDescent="0.25">
      <c r="A416">
        <v>3.6216247081756592</v>
      </c>
      <c r="B416">
        <v>294.78091430664063</v>
      </c>
    </row>
    <row r="417" spans="1:2" x14ac:dyDescent="0.25">
      <c r="A417">
        <v>3.6317260265350342</v>
      </c>
      <c r="B417">
        <v>294.55764770507813</v>
      </c>
    </row>
    <row r="418" spans="1:2" x14ac:dyDescent="0.25">
      <c r="A418">
        <v>3.6424834728240967</v>
      </c>
      <c r="B418">
        <v>294.53854370117188</v>
      </c>
    </row>
    <row r="419" spans="1:2" x14ac:dyDescent="0.25">
      <c r="A419">
        <v>3.6527373790740967</v>
      </c>
      <c r="B419">
        <v>294.35317993164063</v>
      </c>
    </row>
    <row r="420" spans="1:2" x14ac:dyDescent="0.25">
      <c r="A420">
        <v>3.6631362438201904</v>
      </c>
      <c r="B420">
        <v>293.90908813476563</v>
      </c>
    </row>
    <row r="421" spans="1:2" x14ac:dyDescent="0.25">
      <c r="A421">
        <v>3.6734817028045654</v>
      </c>
      <c r="B421">
        <v>293.67367553710938</v>
      </c>
    </row>
    <row r="422" spans="1:2" x14ac:dyDescent="0.25">
      <c r="A422">
        <v>3.6841018199920654</v>
      </c>
      <c r="B422">
        <v>293.57882690429688</v>
      </c>
    </row>
    <row r="423" spans="1:2" x14ac:dyDescent="0.25">
      <c r="A423">
        <v>3.6946761608123779</v>
      </c>
      <c r="B423">
        <v>293.26791381835938</v>
      </c>
    </row>
    <row r="424" spans="1:2" x14ac:dyDescent="0.25">
      <c r="A424">
        <v>3.7047774791717529</v>
      </c>
      <c r="B424">
        <v>292.87020874023438</v>
      </c>
    </row>
    <row r="425" spans="1:2" x14ac:dyDescent="0.25">
      <c r="A425">
        <v>3.7152297496795654</v>
      </c>
      <c r="B425">
        <v>292.64968872070313</v>
      </c>
    </row>
    <row r="426" spans="1:2" x14ac:dyDescent="0.25">
      <c r="A426">
        <v>3.7257735729217529</v>
      </c>
      <c r="B426">
        <v>292.39309692382813</v>
      </c>
    </row>
    <row r="427" spans="1:2" x14ac:dyDescent="0.25">
      <c r="A427">
        <v>3.7360732555389404</v>
      </c>
      <c r="B427">
        <v>291.90725708007813</v>
      </c>
    </row>
    <row r="428" spans="1:2" x14ac:dyDescent="0.25">
      <c r="A428">
        <v>3.7464187145233154</v>
      </c>
      <c r="B428">
        <v>291.57937622070313</v>
      </c>
    </row>
    <row r="429" spans="1:2" x14ac:dyDescent="0.25">
      <c r="A429">
        <v>3.7573287487030029</v>
      </c>
      <c r="B429">
        <v>291.14089965820313</v>
      </c>
    </row>
    <row r="430" spans="1:2" x14ac:dyDescent="0.25">
      <c r="A430">
        <v>3.7676589488983154</v>
      </c>
      <c r="B430">
        <v>290.49880981445313</v>
      </c>
    </row>
    <row r="431" spans="1:2" x14ac:dyDescent="0.25">
      <c r="A431">
        <v>3.7780578136444092</v>
      </c>
      <c r="B431">
        <v>289.86990356445313</v>
      </c>
    </row>
    <row r="432" spans="1:2" x14ac:dyDescent="0.25">
      <c r="A432">
        <v>3.7882812023162842</v>
      </c>
      <c r="B432">
        <v>289.57229614257813</v>
      </c>
    </row>
    <row r="433" spans="1:2" x14ac:dyDescent="0.25">
      <c r="A433">
        <v>3.7988402843475342</v>
      </c>
      <c r="B433">
        <v>289.58212280273438</v>
      </c>
    </row>
    <row r="434" spans="1:2" x14ac:dyDescent="0.25">
      <c r="A434">
        <v>3.8094604015350342</v>
      </c>
      <c r="B434">
        <v>289.36538696289063</v>
      </c>
    </row>
    <row r="435" spans="1:2" x14ac:dyDescent="0.25">
      <c r="A435">
        <v>3.8214995861053467</v>
      </c>
      <c r="B435">
        <v>289.18521118164063</v>
      </c>
    </row>
    <row r="436" spans="1:2" x14ac:dyDescent="0.25">
      <c r="A436">
        <v>3.8321654796600342</v>
      </c>
      <c r="B436">
        <v>289.40298461914063</v>
      </c>
    </row>
    <row r="437" spans="1:2" x14ac:dyDescent="0.25">
      <c r="A437">
        <v>3.8423888683319092</v>
      </c>
      <c r="B437">
        <v>289.63137817382813</v>
      </c>
    </row>
    <row r="438" spans="1:2" x14ac:dyDescent="0.25">
      <c r="A438">
        <v>3.8526427745819092</v>
      </c>
      <c r="B438">
        <v>289.89773559570313</v>
      </c>
    </row>
    <row r="439" spans="1:2" x14ac:dyDescent="0.25">
      <c r="A439">
        <v>3.8631560802459717</v>
      </c>
      <c r="B439">
        <v>290.38504028320313</v>
      </c>
    </row>
    <row r="440" spans="1:2" x14ac:dyDescent="0.25">
      <c r="A440">
        <v>3.8736693859100342</v>
      </c>
      <c r="B440">
        <v>290.87185668945313</v>
      </c>
    </row>
    <row r="441" spans="1:2" x14ac:dyDescent="0.25">
      <c r="A441">
        <v>3.8841903209686279</v>
      </c>
      <c r="B441">
        <v>291.03286743164063</v>
      </c>
    </row>
    <row r="442" spans="1:2" x14ac:dyDescent="0.25">
      <c r="A442">
        <v>3.8962981700897217</v>
      </c>
      <c r="B442">
        <v>291.43960571289063</v>
      </c>
    </row>
    <row r="443" spans="1:2" x14ac:dyDescent="0.25">
      <c r="A443">
        <v>3.9070556163787842</v>
      </c>
      <c r="B443">
        <v>292.02798461914063</v>
      </c>
    </row>
    <row r="444" spans="1:2" x14ac:dyDescent="0.25">
      <c r="A444">
        <v>3.9175689220428467</v>
      </c>
      <c r="B444">
        <v>292.48086547851563</v>
      </c>
    </row>
    <row r="445" spans="1:2" x14ac:dyDescent="0.25">
      <c r="A445">
        <v>3.9277007579803467</v>
      </c>
      <c r="B445">
        <v>292.95449829101563</v>
      </c>
    </row>
    <row r="446" spans="1:2" x14ac:dyDescent="0.25">
      <c r="A446">
        <v>3.9381835460662842</v>
      </c>
      <c r="B446">
        <v>293.71914672851563</v>
      </c>
    </row>
    <row r="447" spans="1:2" x14ac:dyDescent="0.25">
      <c r="A447">
        <v>3.9486205577850342</v>
      </c>
      <c r="B447">
        <v>294.50088500976563</v>
      </c>
    </row>
    <row r="448" spans="1:2" x14ac:dyDescent="0.25">
      <c r="A448">
        <v>3.9589126110076904</v>
      </c>
      <c r="B448">
        <v>295.07168579101563</v>
      </c>
    </row>
    <row r="449" spans="1:2" x14ac:dyDescent="0.25">
      <c r="A449">
        <v>3.9693343639373779</v>
      </c>
      <c r="B449">
        <v>295.85879516601563</v>
      </c>
    </row>
    <row r="450" spans="1:2" x14ac:dyDescent="0.25">
      <c r="A450">
        <v>3.9802291393280029</v>
      </c>
      <c r="B450">
        <v>296.64297485351563</v>
      </c>
    </row>
    <row r="451" spans="1:2" x14ac:dyDescent="0.25">
      <c r="A451">
        <v>3.9907805919647217</v>
      </c>
      <c r="B451">
        <v>297.25332641601563</v>
      </c>
    </row>
    <row r="452" spans="1:2" x14ac:dyDescent="0.25">
      <c r="A452">
        <v>4.0009808540344238</v>
      </c>
      <c r="B452">
        <v>297.68301391601563</v>
      </c>
    </row>
    <row r="453" spans="1:2" x14ac:dyDescent="0.25">
      <c r="A453">
        <v>4.0113110542297363</v>
      </c>
      <c r="B453">
        <v>298.19277954101563</v>
      </c>
    </row>
    <row r="454" spans="1:2" x14ac:dyDescent="0.25">
      <c r="A454">
        <v>4.0217633247375488</v>
      </c>
      <c r="B454">
        <v>298.90176391601563</v>
      </c>
    </row>
    <row r="455" spans="1:2" x14ac:dyDescent="0.25">
      <c r="A455">
        <v>4.0322766304016113</v>
      </c>
      <c r="B455">
        <v>299.40029907226563</v>
      </c>
    </row>
    <row r="456" spans="1:2" x14ac:dyDescent="0.25">
      <c r="A456">
        <v>4.0423626899719238</v>
      </c>
      <c r="B456">
        <v>300.07315063476563</v>
      </c>
    </row>
    <row r="457" spans="1:2" x14ac:dyDescent="0.25">
      <c r="A457">
        <v>4.0530285835266113</v>
      </c>
      <c r="B457">
        <v>300.91006469726563</v>
      </c>
    </row>
    <row r="458" spans="1:2" x14ac:dyDescent="0.25">
      <c r="A458">
        <v>4.0631604194641113</v>
      </c>
      <c r="B458">
        <v>301.63955688476563</v>
      </c>
    </row>
    <row r="459" spans="1:2" x14ac:dyDescent="0.25">
      <c r="A459">
        <v>4.0733990669250488</v>
      </c>
      <c r="B459">
        <v>302.44961547851563</v>
      </c>
    </row>
    <row r="460" spans="1:2" x14ac:dyDescent="0.25">
      <c r="A460">
        <v>4.0838665962219238</v>
      </c>
      <c r="B460">
        <v>303.53750610351563</v>
      </c>
    </row>
    <row r="461" spans="1:2" x14ac:dyDescent="0.25">
      <c r="A461">
        <v>4.0945935249328613</v>
      </c>
      <c r="B461">
        <v>304.51406860351563</v>
      </c>
    </row>
    <row r="462" spans="1:2" x14ac:dyDescent="0.25">
      <c r="A462">
        <v>4.1051907539367676</v>
      </c>
      <c r="B462">
        <v>305.18154907226563</v>
      </c>
    </row>
    <row r="463" spans="1:2" x14ac:dyDescent="0.25">
      <c r="A463">
        <v>4.1171841621398926</v>
      </c>
      <c r="B463">
        <v>306.07559204101563</v>
      </c>
    </row>
    <row r="464" spans="1:2" x14ac:dyDescent="0.25">
      <c r="A464">
        <v>4.1278958320617676</v>
      </c>
      <c r="B464">
        <v>307.07363891601563</v>
      </c>
    </row>
    <row r="465" spans="1:2" x14ac:dyDescent="0.25">
      <c r="A465">
        <v>4.1383023262023926</v>
      </c>
      <c r="B465">
        <v>308.01797485351563</v>
      </c>
    </row>
    <row r="466" spans="1:2" x14ac:dyDescent="0.25">
      <c r="A466">
        <v>4.1485867500305176</v>
      </c>
      <c r="B466">
        <v>308.91445922851563</v>
      </c>
    </row>
    <row r="467" spans="1:2" x14ac:dyDescent="0.25">
      <c r="A467">
        <v>4.1589627265930176</v>
      </c>
      <c r="B467">
        <v>310.13809204101563</v>
      </c>
    </row>
    <row r="468" spans="1:2" x14ac:dyDescent="0.25">
      <c r="A468">
        <v>4.1675534248352051</v>
      </c>
      <c r="B468">
        <v>311.18106079101563</v>
      </c>
    </row>
    <row r="469" spans="1:2" x14ac:dyDescent="0.25">
      <c r="A469">
        <v>4.1778912544250488</v>
      </c>
      <c r="B469">
        <v>312.37930297851563</v>
      </c>
    </row>
    <row r="470" spans="1:2" x14ac:dyDescent="0.25">
      <c r="A470">
        <v>4.1860547065734863</v>
      </c>
      <c r="B470">
        <v>313.47109985351563</v>
      </c>
    </row>
    <row r="471" spans="1:2" x14ac:dyDescent="0.25">
      <c r="A471">
        <v>4.1944470405578613</v>
      </c>
      <c r="B471">
        <v>314.69961547851563</v>
      </c>
    </row>
    <row r="472" spans="1:2" x14ac:dyDescent="0.25">
      <c r="A472">
        <v>4.2031292915344238</v>
      </c>
      <c r="B472">
        <v>315.86563110351563</v>
      </c>
    </row>
    <row r="473" spans="1:2" x14ac:dyDescent="0.25">
      <c r="A473">
        <v>4.2113842964172363</v>
      </c>
      <c r="B473">
        <v>316.95254516601563</v>
      </c>
    </row>
    <row r="474" spans="1:2" x14ac:dyDescent="0.25">
      <c r="A474">
        <v>4.2218518257141113</v>
      </c>
      <c r="B474">
        <v>318.09902954101563</v>
      </c>
    </row>
    <row r="475" spans="1:2" x14ac:dyDescent="0.25">
      <c r="A475">
        <v>4.2321362495422363</v>
      </c>
      <c r="B475">
        <v>319.31484985351563</v>
      </c>
    </row>
    <row r="476" spans="1:2" x14ac:dyDescent="0.25">
      <c r="A476">
        <v>4.2406201362609863</v>
      </c>
      <c r="B476">
        <v>320.40664672851563</v>
      </c>
    </row>
    <row r="477" spans="1:2" x14ac:dyDescent="0.25">
      <c r="A477">
        <v>4.2488141059875488</v>
      </c>
      <c r="B477">
        <v>321.52871704101563</v>
      </c>
    </row>
    <row r="478" spans="1:2" x14ac:dyDescent="0.25">
      <c r="A478">
        <v>4.2571606636047363</v>
      </c>
      <c r="B478">
        <v>322.62246704101563</v>
      </c>
    </row>
    <row r="479" spans="1:2" x14ac:dyDescent="0.25">
      <c r="A479">
        <v>4.2652020454406738</v>
      </c>
      <c r="B479">
        <v>323.84317016601563</v>
      </c>
    </row>
    <row r="480" spans="1:2" x14ac:dyDescent="0.25">
      <c r="A480">
        <v>4.2716107368469238</v>
      </c>
      <c r="B480">
        <v>324.90762329101563</v>
      </c>
    </row>
    <row r="481" spans="1:2" x14ac:dyDescent="0.25">
      <c r="A481">
        <v>4.2800793647766113</v>
      </c>
      <c r="B481">
        <v>326.21426391601563</v>
      </c>
    </row>
    <row r="482" spans="1:2" x14ac:dyDescent="0.25">
      <c r="A482">
        <v>4.2882657051086426</v>
      </c>
      <c r="B482">
        <v>327.34902954101563</v>
      </c>
    </row>
    <row r="483" spans="1:2" x14ac:dyDescent="0.25">
      <c r="A483">
        <v>4.2963070869445801</v>
      </c>
      <c r="B483">
        <v>328.66738891601563</v>
      </c>
    </row>
    <row r="484" spans="1:2" x14ac:dyDescent="0.25">
      <c r="A484">
        <v>4.3025479316711426</v>
      </c>
      <c r="B484">
        <v>329.79043579101563</v>
      </c>
    </row>
    <row r="485" spans="1:2" x14ac:dyDescent="0.25">
      <c r="A485">
        <v>4.3090939521789551</v>
      </c>
      <c r="B485">
        <v>330.93106079101563</v>
      </c>
    </row>
    <row r="486" spans="1:2" x14ac:dyDescent="0.25">
      <c r="A486">
        <v>4.3155636787414551</v>
      </c>
      <c r="B486">
        <v>331.97207641601563</v>
      </c>
    </row>
    <row r="487" spans="1:2" x14ac:dyDescent="0.25">
      <c r="A487">
        <v>4.3238110542297363</v>
      </c>
      <c r="B487">
        <v>333.12734985351563</v>
      </c>
    </row>
    <row r="488" spans="1:2" x14ac:dyDescent="0.25">
      <c r="A488">
        <v>4.3319897651672363</v>
      </c>
      <c r="B488">
        <v>334.16348266601563</v>
      </c>
    </row>
    <row r="489" spans="1:2" x14ac:dyDescent="0.25">
      <c r="A489">
        <v>4.3400616645812988</v>
      </c>
      <c r="B489">
        <v>335.29824829101563</v>
      </c>
    </row>
    <row r="490" spans="1:2" x14ac:dyDescent="0.25">
      <c r="A490">
        <v>4.3464398384094238</v>
      </c>
      <c r="B490">
        <v>336.30801391601563</v>
      </c>
    </row>
    <row r="491" spans="1:2" x14ac:dyDescent="0.25">
      <c r="A491">
        <v>4.3528790473937988</v>
      </c>
      <c r="B491">
        <v>337.37442016601563</v>
      </c>
    </row>
    <row r="492" spans="1:2" x14ac:dyDescent="0.25">
      <c r="A492">
        <v>4.3612713813781738</v>
      </c>
      <c r="B492">
        <v>338.62442016601563</v>
      </c>
    </row>
    <row r="493" spans="1:2" x14ac:dyDescent="0.25">
      <c r="A493">
        <v>4.3694043159484863</v>
      </c>
      <c r="B493">
        <v>339.86270141601563</v>
      </c>
    </row>
    <row r="494" spans="1:2" x14ac:dyDescent="0.25">
      <c r="A494">
        <v>4.3775982856750488</v>
      </c>
      <c r="B494">
        <v>341.23965454101563</v>
      </c>
    </row>
    <row r="495" spans="1:2" x14ac:dyDescent="0.25">
      <c r="A495">
        <v>4.3839306831359863</v>
      </c>
      <c r="B495">
        <v>342.50137329101563</v>
      </c>
    </row>
    <row r="496" spans="1:2" x14ac:dyDescent="0.25">
      <c r="A496">
        <v>4.3904461860656738</v>
      </c>
      <c r="B496">
        <v>343.70645141601563</v>
      </c>
    </row>
    <row r="497" spans="1:2" x14ac:dyDescent="0.25">
      <c r="A497">
        <v>4.3964505195617676</v>
      </c>
      <c r="B497">
        <v>344.84707641601563</v>
      </c>
    </row>
    <row r="498" spans="1:2" x14ac:dyDescent="0.25">
      <c r="A498">
        <v>4.4047665596008301</v>
      </c>
      <c r="B498">
        <v>346.21621704101563</v>
      </c>
    </row>
    <row r="499" spans="1:2" x14ac:dyDescent="0.25">
      <c r="A499">
        <v>4.4109005928039551</v>
      </c>
      <c r="B499">
        <v>347.47207641601563</v>
      </c>
    </row>
    <row r="500" spans="1:2" x14ac:dyDescent="0.25">
      <c r="A500">
        <v>4.4173398017883301</v>
      </c>
      <c r="B500">
        <v>348.87832641601563</v>
      </c>
    </row>
    <row r="501" spans="1:2" x14ac:dyDescent="0.25">
      <c r="A501">
        <v>4.4239926338195801</v>
      </c>
      <c r="B501">
        <v>350.10488891601563</v>
      </c>
    </row>
    <row r="502" spans="1:2" x14ac:dyDescent="0.25">
      <c r="A502">
        <v>4.4300808906555176</v>
      </c>
      <c r="B502">
        <v>351.35293579101563</v>
      </c>
    </row>
    <row r="503" spans="1:2" x14ac:dyDescent="0.25">
      <c r="A503">
        <v>4.4387936592102051</v>
      </c>
      <c r="B503">
        <v>352.45254516601563</v>
      </c>
    </row>
    <row r="504" spans="1:2" x14ac:dyDescent="0.25">
      <c r="A504">
        <v>4.4467053413391113</v>
      </c>
      <c r="B504">
        <v>353.70254516601563</v>
      </c>
    </row>
    <row r="505" spans="1:2" x14ac:dyDescent="0.25">
      <c r="A505">
        <v>4.4550213813781738</v>
      </c>
      <c r="B505">
        <v>355.04043579101563</v>
      </c>
    </row>
    <row r="506" spans="1:2" x14ac:dyDescent="0.25">
      <c r="A506">
        <v>4.4614453315734863</v>
      </c>
      <c r="B506">
        <v>356.10293579101563</v>
      </c>
    </row>
    <row r="507" spans="1:2" x14ac:dyDescent="0.25">
      <c r="A507">
        <v>4.4675641059875488</v>
      </c>
      <c r="B507">
        <v>357.22598266601563</v>
      </c>
    </row>
    <row r="508" spans="1:2" x14ac:dyDescent="0.25">
      <c r="A508">
        <v>4.4761548042297363</v>
      </c>
      <c r="B508">
        <v>358.39004516601563</v>
      </c>
    </row>
    <row r="509" spans="1:2" x14ac:dyDescent="0.25">
      <c r="A509">
        <v>4.4841046333312988</v>
      </c>
      <c r="B509">
        <v>359.64785766601563</v>
      </c>
    </row>
    <row r="510" spans="1:2" x14ac:dyDescent="0.25">
      <c r="A510">
        <v>4.4923596382141113</v>
      </c>
      <c r="B510">
        <v>361.00527954101563</v>
      </c>
    </row>
    <row r="511" spans="1:2" x14ac:dyDescent="0.25">
      <c r="A511">
        <v>4.4987988471984863</v>
      </c>
      <c r="B511">
        <v>362.03848266601563</v>
      </c>
    </row>
    <row r="512" spans="1:2" x14ac:dyDescent="0.25">
      <c r="A512">
        <v>4.5048871040344238</v>
      </c>
      <c r="B512">
        <v>363.11660766601563</v>
      </c>
    </row>
    <row r="513" spans="1:2" x14ac:dyDescent="0.25">
      <c r="A513">
        <v>4.5131726264953613</v>
      </c>
      <c r="B513">
        <v>364.31777954101563</v>
      </c>
    </row>
    <row r="514" spans="1:2" x14ac:dyDescent="0.25">
      <c r="A514">
        <v>4.5192761421203613</v>
      </c>
      <c r="B514">
        <v>365.40567016601563</v>
      </c>
    </row>
    <row r="515" spans="1:2" x14ac:dyDescent="0.25">
      <c r="A515">
        <v>4.5254712104797363</v>
      </c>
      <c r="B515">
        <v>366.55020141601563</v>
      </c>
    </row>
    <row r="516" spans="1:2" x14ac:dyDescent="0.25">
      <c r="A516">
        <v>4.5320019721984863</v>
      </c>
      <c r="B516">
        <v>367.71621704101563</v>
      </c>
    </row>
    <row r="517" spans="1:2" x14ac:dyDescent="0.25">
      <c r="A517">
        <v>4.5382733345031738</v>
      </c>
      <c r="B517">
        <v>368.91738891601563</v>
      </c>
    </row>
    <row r="518" spans="1:2" x14ac:dyDescent="0.25">
      <c r="A518">
        <v>4.5444836616516113</v>
      </c>
      <c r="B518">
        <v>369.96035766601563</v>
      </c>
    </row>
    <row r="519" spans="1:2" x14ac:dyDescent="0.25">
      <c r="A519">
        <v>4.5528302192687988</v>
      </c>
      <c r="B519">
        <v>371.16738891601563</v>
      </c>
    </row>
    <row r="520" spans="1:2" x14ac:dyDescent="0.25">
      <c r="A520">
        <v>4.5608181953430176</v>
      </c>
      <c r="B520">
        <v>372.41543579101563</v>
      </c>
    </row>
    <row r="521" spans="1:2" x14ac:dyDescent="0.25">
      <c r="A521">
        <v>4.5671963691711426</v>
      </c>
      <c r="B521">
        <v>373.69668579101563</v>
      </c>
    </row>
    <row r="522" spans="1:2" x14ac:dyDescent="0.25">
      <c r="A522">
        <v>4.5736966133117676</v>
      </c>
      <c r="B522">
        <v>374.97598266601563</v>
      </c>
    </row>
    <row r="523" spans="1:2" x14ac:dyDescent="0.25">
      <c r="A523">
        <v>4.5798001289367676</v>
      </c>
      <c r="B523">
        <v>376.19473266601563</v>
      </c>
    </row>
    <row r="524" spans="1:2" x14ac:dyDescent="0.25">
      <c r="A524">
        <v>4.5882840156555176</v>
      </c>
      <c r="B524">
        <v>377.35098266601563</v>
      </c>
    </row>
    <row r="525" spans="1:2" x14ac:dyDescent="0.25">
      <c r="A525">
        <v>4.5964474678039551</v>
      </c>
      <c r="B525">
        <v>378.59707641601563</v>
      </c>
    </row>
    <row r="526" spans="1:2" x14ac:dyDescent="0.25">
      <c r="A526">
        <v>4.6026730537414551</v>
      </c>
      <c r="B526">
        <v>379.66738891601563</v>
      </c>
    </row>
    <row r="527" spans="1:2" x14ac:dyDescent="0.25">
      <c r="A527">
        <v>4.6091122627258301</v>
      </c>
      <c r="B527">
        <v>380.72793579101563</v>
      </c>
    </row>
    <row r="528" spans="1:2" x14ac:dyDescent="0.25">
      <c r="A528">
        <v>4.6153073310852051</v>
      </c>
      <c r="B528">
        <v>381.90957641601563</v>
      </c>
    </row>
    <row r="529" spans="1:2" x14ac:dyDescent="0.25">
      <c r="A529">
        <v>4.6236920356750488</v>
      </c>
      <c r="B529">
        <v>383.20254516601563</v>
      </c>
    </row>
    <row r="530" spans="1:2" x14ac:dyDescent="0.25">
      <c r="A530">
        <v>4.6297802925109863</v>
      </c>
      <c r="B530">
        <v>384.23379516601563</v>
      </c>
    </row>
    <row r="531" spans="1:2" x14ac:dyDescent="0.25">
      <c r="A531">
        <v>4.6359753608703613</v>
      </c>
      <c r="B531">
        <v>385.30215454101563</v>
      </c>
    </row>
    <row r="532" spans="1:2" x14ac:dyDescent="0.25">
      <c r="A532">
        <v>4.6423535346984863</v>
      </c>
      <c r="B532">
        <v>386.50332641601563</v>
      </c>
    </row>
    <row r="533" spans="1:2" x14ac:dyDescent="0.25">
      <c r="A533">
        <v>4.6489300727844238</v>
      </c>
      <c r="B533">
        <v>387.57949829101563</v>
      </c>
    </row>
    <row r="534" spans="1:2" x14ac:dyDescent="0.25">
      <c r="A534">
        <v>4.6574139595031738</v>
      </c>
      <c r="B534">
        <v>388.72207641601563</v>
      </c>
    </row>
    <row r="535" spans="1:2" x14ac:dyDescent="0.25">
      <c r="A535">
        <v>4.6676220893859863</v>
      </c>
      <c r="B535">
        <v>389.75201416015625</v>
      </c>
    </row>
    <row r="536" spans="1:2" x14ac:dyDescent="0.25">
      <c r="A536">
        <v>4.6779370307922363</v>
      </c>
      <c r="B536">
        <v>390.89752197265625</v>
      </c>
    </row>
    <row r="537" spans="1:2" x14ac:dyDescent="0.25">
      <c r="A537">
        <v>4.6864209175109863</v>
      </c>
      <c r="B537">
        <v>391.93560791015625</v>
      </c>
    </row>
    <row r="538" spans="1:2" x14ac:dyDescent="0.25">
      <c r="A538">
        <v>4.6970868110656738</v>
      </c>
      <c r="B538">
        <v>392.83648681640625</v>
      </c>
    </row>
    <row r="539" spans="1:2" x14ac:dyDescent="0.25">
      <c r="A539">
        <v>4.7090191841125488</v>
      </c>
      <c r="B539">
        <v>393.56988525390625</v>
      </c>
    </row>
    <row r="540" spans="1:2" x14ac:dyDescent="0.25">
      <c r="A540">
        <v>4.7196087837219238</v>
      </c>
      <c r="B540">
        <v>394.60992431640625</v>
      </c>
    </row>
    <row r="541" spans="1:2" x14ac:dyDescent="0.25">
      <c r="A541">
        <v>4.7297635078430176</v>
      </c>
      <c r="B541">
        <v>395.40679931640625</v>
      </c>
    </row>
    <row r="542" spans="1:2" x14ac:dyDescent="0.25">
      <c r="A542">
        <v>4.7401394844055176</v>
      </c>
      <c r="B542">
        <v>395.79962158203125</v>
      </c>
    </row>
    <row r="543" spans="1:2" x14ac:dyDescent="0.25">
      <c r="A543">
        <v>4.7505459785461426</v>
      </c>
      <c r="B543">
        <v>396.33624267578125</v>
      </c>
    </row>
    <row r="544" spans="1:2" x14ac:dyDescent="0.25">
      <c r="A544">
        <v>4.7612729072570801</v>
      </c>
      <c r="B544">
        <v>396.86553955078125</v>
      </c>
    </row>
    <row r="545" spans="1:2" x14ac:dyDescent="0.25">
      <c r="A545">
        <v>4.7718472480773926</v>
      </c>
      <c r="B545">
        <v>397.11004638671875</v>
      </c>
    </row>
    <row r="546" spans="1:2" x14ac:dyDescent="0.25">
      <c r="A546">
        <v>4.7837948799133301</v>
      </c>
      <c r="B546">
        <v>397.20452880859375</v>
      </c>
    </row>
    <row r="547" spans="1:2" x14ac:dyDescent="0.25">
      <c r="A547">
        <v>4.7945523262023926</v>
      </c>
      <c r="B547">
        <v>397.75042724609375</v>
      </c>
    </row>
    <row r="548" spans="1:2" x14ac:dyDescent="0.25">
      <c r="A548">
        <v>4.8049588203430176</v>
      </c>
      <c r="B548">
        <v>398.32904052734375</v>
      </c>
    </row>
    <row r="549" spans="1:2" x14ac:dyDescent="0.25">
      <c r="A549">
        <v>4.8153042793273926</v>
      </c>
      <c r="B549">
        <v>398.58245849609375</v>
      </c>
    </row>
    <row r="550" spans="1:2" x14ac:dyDescent="0.25">
      <c r="A550">
        <v>4.8256344795227051</v>
      </c>
      <c r="B550">
        <v>399.01580810546875</v>
      </c>
    </row>
    <row r="551" spans="1:2" x14ac:dyDescent="0.25">
      <c r="A551">
        <v>4.8362240791320801</v>
      </c>
      <c r="B551">
        <v>399.61981201171875</v>
      </c>
    </row>
    <row r="552" spans="1:2" x14ac:dyDescent="0.25">
      <c r="A552">
        <v>4.8466458320617676</v>
      </c>
      <c r="B552">
        <v>400.14959716796875</v>
      </c>
    </row>
    <row r="553" spans="1:2" x14ac:dyDescent="0.25">
      <c r="A553">
        <v>4.8567318916320801</v>
      </c>
      <c r="B553">
        <v>401.16326904296875</v>
      </c>
    </row>
    <row r="554" spans="1:2" x14ac:dyDescent="0.25">
      <c r="A554">
        <v>4.8653988838195801</v>
      </c>
      <c r="B554">
        <v>402.36053466796875</v>
      </c>
    </row>
    <row r="555" spans="1:2" x14ac:dyDescent="0.25">
      <c r="A555">
        <v>4.8739438056945801</v>
      </c>
      <c r="B555">
        <v>403.48455810546875</v>
      </c>
    </row>
    <row r="556" spans="1:2" x14ac:dyDescent="0.25">
      <c r="A556">
        <v>4.8845486640930176</v>
      </c>
      <c r="B556">
        <v>404.23455810546875</v>
      </c>
    </row>
    <row r="557" spans="1:2" x14ac:dyDescent="0.25">
      <c r="A557">
        <v>4.8966031074523926</v>
      </c>
      <c r="B557">
        <v>405.51287841796875</v>
      </c>
    </row>
    <row r="558" spans="1:2" x14ac:dyDescent="0.25">
      <c r="A558">
        <v>4.9029049873352051</v>
      </c>
      <c r="B558">
        <v>406.52655029296875</v>
      </c>
    </row>
    <row r="559" spans="1:2" x14ac:dyDescent="0.25">
      <c r="A559">
        <v>4.9093899726867676</v>
      </c>
      <c r="B559">
        <v>407.63592529296875</v>
      </c>
    </row>
    <row r="560" spans="1:2" x14ac:dyDescent="0.25">
      <c r="A560">
        <v>4.9177975654602051</v>
      </c>
      <c r="B560">
        <v>408.85858154296875</v>
      </c>
    </row>
    <row r="561" spans="1:2" x14ac:dyDescent="0.25">
      <c r="A561">
        <v>4.9258923530578613</v>
      </c>
      <c r="B561">
        <v>409.86346435546875</v>
      </c>
    </row>
    <row r="562" spans="1:2" x14ac:dyDescent="0.25">
      <c r="A562">
        <v>4.9339795112609863</v>
      </c>
      <c r="B562">
        <v>411.12322998046875</v>
      </c>
    </row>
    <row r="563" spans="1:2" x14ac:dyDescent="0.25">
      <c r="A563">
        <v>4.9404644966125488</v>
      </c>
      <c r="B563">
        <v>412.22283935546875</v>
      </c>
    </row>
    <row r="564" spans="1:2" x14ac:dyDescent="0.25">
      <c r="A564">
        <v>4.9467968940734863</v>
      </c>
      <c r="B564">
        <v>413.25994873046875</v>
      </c>
    </row>
    <row r="565" spans="1:2" x14ac:dyDescent="0.25">
      <c r="A565">
        <v>4.9549221992492676</v>
      </c>
      <c r="B565">
        <v>414.30096435546875</v>
      </c>
    </row>
    <row r="566" spans="1:2" x14ac:dyDescent="0.25">
      <c r="A566">
        <v>4.9629940986633301</v>
      </c>
      <c r="B566">
        <v>415.44744873046875</v>
      </c>
    </row>
    <row r="567" spans="1:2" x14ac:dyDescent="0.25">
      <c r="A567">
        <v>4.9691891670227051</v>
      </c>
      <c r="B567">
        <v>416.47479248046875</v>
      </c>
    </row>
    <row r="568" spans="1:2" x14ac:dyDescent="0.25">
      <c r="A568">
        <v>4.9756436347961426</v>
      </c>
      <c r="B568">
        <v>417.54510498046875</v>
      </c>
    </row>
    <row r="569" spans="1:2" x14ac:dyDescent="0.25">
      <c r="A569">
        <v>4.9842343330383301</v>
      </c>
      <c r="B569">
        <v>418.67596435546875</v>
      </c>
    </row>
    <row r="570" spans="1:2" x14ac:dyDescent="0.25">
      <c r="A570">
        <v>4.9947705268859863</v>
      </c>
      <c r="B570">
        <v>419.27069091796875</v>
      </c>
    </row>
    <row r="571" spans="1:2" x14ac:dyDescent="0.25">
      <c r="A571">
        <v>5.0066876411437988</v>
      </c>
      <c r="B571">
        <v>419.68280029296875</v>
      </c>
    </row>
    <row r="572" spans="1:2" x14ac:dyDescent="0.25">
      <c r="A572">
        <v>5.0174450874328613</v>
      </c>
      <c r="B572">
        <v>420.21990966796875</v>
      </c>
    </row>
    <row r="573" spans="1:2" x14ac:dyDescent="0.25">
      <c r="A573">
        <v>5.0279583930969238</v>
      </c>
      <c r="B573">
        <v>420.34295654296875</v>
      </c>
    </row>
    <row r="574" spans="1:2" x14ac:dyDescent="0.25">
      <c r="A574">
        <v>5.0381512641906738</v>
      </c>
      <c r="B574">
        <v>420.07943725585938</v>
      </c>
    </row>
    <row r="575" spans="1:2" x14ac:dyDescent="0.25">
      <c r="A575">
        <v>5.0484662055969238</v>
      </c>
      <c r="B575">
        <v>420.18392944335938</v>
      </c>
    </row>
    <row r="576" spans="1:2" x14ac:dyDescent="0.25">
      <c r="A576">
        <v>5.0592083930969238</v>
      </c>
      <c r="B576">
        <v>420.32403564453125</v>
      </c>
    </row>
    <row r="577" spans="1:2" x14ac:dyDescent="0.25">
      <c r="A577">
        <v>5.0695462226867676</v>
      </c>
      <c r="B577">
        <v>420.0972900390625</v>
      </c>
    </row>
    <row r="578" spans="1:2" x14ac:dyDescent="0.25">
      <c r="A578">
        <v>5.0797848701477051</v>
      </c>
      <c r="B578">
        <v>420.14361572265625</v>
      </c>
    </row>
    <row r="579" spans="1:2" x14ac:dyDescent="0.25">
      <c r="A579">
        <v>5.0905423164367676</v>
      </c>
      <c r="B579">
        <v>420.40103149414063</v>
      </c>
    </row>
    <row r="580" spans="1:2" x14ac:dyDescent="0.25">
      <c r="A580">
        <v>5.1008725166320801</v>
      </c>
      <c r="B580">
        <v>420.74111938476563</v>
      </c>
    </row>
    <row r="581" spans="1:2" x14ac:dyDescent="0.25">
      <c r="A581">
        <v>5.1114087104797363</v>
      </c>
      <c r="B581">
        <v>420.72048950195313</v>
      </c>
    </row>
    <row r="582" spans="1:2" x14ac:dyDescent="0.25">
      <c r="A582">
        <v>5.1216168403625488</v>
      </c>
      <c r="B582">
        <v>420.70504760742188</v>
      </c>
    </row>
    <row r="583" spans="1:2" x14ac:dyDescent="0.25">
      <c r="A583">
        <v>5.1322979927062988</v>
      </c>
      <c r="B583">
        <v>420.61734008789063</v>
      </c>
    </row>
    <row r="584" spans="1:2" x14ac:dyDescent="0.25">
      <c r="A584">
        <v>5.1428112983703613</v>
      </c>
      <c r="B584">
        <v>420.10592651367188</v>
      </c>
    </row>
    <row r="585" spans="1:2" x14ac:dyDescent="0.25">
      <c r="A585">
        <v>5.1548123359680176</v>
      </c>
      <c r="B585">
        <v>419.61129760742188</v>
      </c>
    </row>
    <row r="586" spans="1:2" x14ac:dyDescent="0.25">
      <c r="A586">
        <v>5.1655240058898926</v>
      </c>
      <c r="B586">
        <v>419.59286499023438</v>
      </c>
    </row>
    <row r="587" spans="1:2" x14ac:dyDescent="0.25">
      <c r="A587">
        <v>5.1756711006164551</v>
      </c>
      <c r="B587">
        <v>419.55242919921875</v>
      </c>
    </row>
    <row r="588" spans="1:2" x14ac:dyDescent="0.25">
      <c r="A588">
        <v>5.1860013008117676</v>
      </c>
      <c r="B588">
        <v>419.51348876953125</v>
      </c>
    </row>
    <row r="589" spans="1:2" x14ac:dyDescent="0.25">
      <c r="A589">
        <v>5.1963467597961426</v>
      </c>
      <c r="B589">
        <v>419.91412353515625</v>
      </c>
    </row>
    <row r="590" spans="1:2" x14ac:dyDescent="0.25">
      <c r="A590">
        <v>5.2070431709289551</v>
      </c>
      <c r="B590">
        <v>420.37652587890625</v>
      </c>
    </row>
    <row r="591" spans="1:2" x14ac:dyDescent="0.25">
      <c r="A591">
        <v>5.2176938056945801</v>
      </c>
      <c r="B591">
        <v>420.43096923828125</v>
      </c>
    </row>
    <row r="592" spans="1:2" x14ac:dyDescent="0.25">
      <c r="A592">
        <v>5.2295880317687988</v>
      </c>
      <c r="B592">
        <v>420.68783569335938</v>
      </c>
    </row>
    <row r="593" spans="1:2" x14ac:dyDescent="0.25">
      <c r="A593">
        <v>5.2403302192687988</v>
      </c>
      <c r="B593">
        <v>421.33480834960938</v>
      </c>
    </row>
    <row r="594" spans="1:2" x14ac:dyDescent="0.25">
      <c r="A594">
        <v>5.2508664131164551</v>
      </c>
      <c r="B594">
        <v>421.91574096679688</v>
      </c>
    </row>
    <row r="595" spans="1:2" x14ac:dyDescent="0.25">
      <c r="A595">
        <v>5.2611050605773926</v>
      </c>
      <c r="B595">
        <v>422.26779174804688</v>
      </c>
    </row>
    <row r="596" spans="1:2" x14ac:dyDescent="0.25">
      <c r="A596">
        <v>5.2714810371398926</v>
      </c>
      <c r="B596">
        <v>423.01437377929688</v>
      </c>
    </row>
    <row r="597" spans="1:2" x14ac:dyDescent="0.25">
      <c r="A597">
        <v>5.2820706367492676</v>
      </c>
      <c r="B597">
        <v>424.01632690429688</v>
      </c>
    </row>
    <row r="598" spans="1:2" x14ac:dyDescent="0.25">
      <c r="A598">
        <v>5.2924008369445801</v>
      </c>
      <c r="B598">
        <v>424.77999877929688</v>
      </c>
    </row>
    <row r="599" spans="1:2" x14ac:dyDescent="0.25">
      <c r="A599">
        <v>5.3005948066711426</v>
      </c>
      <c r="B599">
        <v>425.82882690429688</v>
      </c>
    </row>
    <row r="600" spans="1:2" x14ac:dyDescent="0.25">
      <c r="A600">
        <v>5.3090786933898926</v>
      </c>
      <c r="B600">
        <v>427.04367065429688</v>
      </c>
    </row>
    <row r="601" spans="1:2" x14ac:dyDescent="0.25">
      <c r="A601">
        <v>5.3196988105773926</v>
      </c>
      <c r="B601">
        <v>428.26535034179688</v>
      </c>
    </row>
    <row r="602" spans="1:2" x14ac:dyDescent="0.25">
      <c r="A602">
        <v>5.3302655220031738</v>
      </c>
      <c r="B602">
        <v>428.78878784179688</v>
      </c>
    </row>
    <row r="603" spans="1:2" x14ac:dyDescent="0.25">
      <c r="A603">
        <v>5.3403134346008301</v>
      </c>
      <c r="B603">
        <v>429.33663940429688</v>
      </c>
    </row>
    <row r="604" spans="1:2" x14ac:dyDescent="0.25">
      <c r="A604">
        <v>5.3511013984680176</v>
      </c>
      <c r="B604">
        <v>430.06417846679688</v>
      </c>
    </row>
    <row r="605" spans="1:2" x14ac:dyDescent="0.25">
      <c r="A605">
        <v>5.3613400459289551</v>
      </c>
      <c r="B605">
        <v>430.51535034179688</v>
      </c>
    </row>
    <row r="606" spans="1:2" x14ac:dyDescent="0.25">
      <c r="A606">
        <v>5.3717312812805176</v>
      </c>
      <c r="B606">
        <v>430.20626831054688</v>
      </c>
    </row>
    <row r="607" spans="1:2" x14ac:dyDescent="0.25">
      <c r="A607">
        <v>5.3818631172180176</v>
      </c>
      <c r="B607">
        <v>430.20791625976563</v>
      </c>
    </row>
    <row r="608" spans="1:2" x14ac:dyDescent="0.25">
      <c r="A608">
        <v>5.3925747871398926</v>
      </c>
      <c r="B608">
        <v>430.46878051757813</v>
      </c>
    </row>
    <row r="609" spans="1:2" x14ac:dyDescent="0.25">
      <c r="A609">
        <v>5.4028897285461426</v>
      </c>
      <c r="B609">
        <v>430.25418090820313</v>
      </c>
    </row>
    <row r="610" spans="1:2" x14ac:dyDescent="0.25">
      <c r="A610">
        <v>5.4129147529602051</v>
      </c>
      <c r="B610">
        <v>430.50973510742188</v>
      </c>
    </row>
    <row r="611" spans="1:2" x14ac:dyDescent="0.25">
      <c r="A611">
        <v>5.4237484931945801</v>
      </c>
      <c r="B611">
        <v>431.00936889648438</v>
      </c>
    </row>
    <row r="612" spans="1:2" x14ac:dyDescent="0.25">
      <c r="A612">
        <v>5.4340023994445801</v>
      </c>
      <c r="B612">
        <v>431.29989624023438</v>
      </c>
    </row>
    <row r="613" spans="1:2" x14ac:dyDescent="0.25">
      <c r="A613">
        <v>5.4443478584289551</v>
      </c>
      <c r="B613">
        <v>431.27352905273438</v>
      </c>
    </row>
    <row r="614" spans="1:2" x14ac:dyDescent="0.25">
      <c r="A614">
        <v>5.4547238349914551</v>
      </c>
      <c r="B614">
        <v>431.74862670898438</v>
      </c>
    </row>
    <row r="615" spans="1:2" x14ac:dyDescent="0.25">
      <c r="A615">
        <v>5.4654202461242676</v>
      </c>
      <c r="B615">
        <v>432.59628295898438</v>
      </c>
    </row>
    <row r="616" spans="1:2" x14ac:dyDescent="0.25">
      <c r="A616">
        <v>5.4758877754211426</v>
      </c>
      <c r="B616">
        <v>433.03280639648438</v>
      </c>
    </row>
    <row r="617" spans="1:2" x14ac:dyDescent="0.25">
      <c r="A617">
        <v>5.4860119819641113</v>
      </c>
      <c r="B617">
        <v>433.58041381835938</v>
      </c>
    </row>
    <row r="618" spans="1:2" x14ac:dyDescent="0.25">
      <c r="A618">
        <v>5.4964947700500488</v>
      </c>
      <c r="B618">
        <v>434.50326538085938</v>
      </c>
    </row>
    <row r="619" spans="1:2" x14ac:dyDescent="0.25">
      <c r="A619">
        <v>5.5068783760070801</v>
      </c>
      <c r="B619">
        <v>435.30502319335938</v>
      </c>
    </row>
    <row r="620" spans="1:2" x14ac:dyDescent="0.25">
      <c r="A620">
        <v>5.5172543525695801</v>
      </c>
      <c r="B620">
        <v>435.76547241210938</v>
      </c>
    </row>
    <row r="621" spans="1:2" x14ac:dyDescent="0.25">
      <c r="A621">
        <v>5.5277676582336426</v>
      </c>
      <c r="B621">
        <v>436.59555053710938</v>
      </c>
    </row>
    <row r="622" spans="1:2" x14ac:dyDescent="0.25">
      <c r="A622">
        <v>5.5386013984680176</v>
      </c>
      <c r="B622">
        <v>437.42611694335938</v>
      </c>
    </row>
    <row r="623" spans="1:2" x14ac:dyDescent="0.25">
      <c r="A623">
        <v>5.5491452217102051</v>
      </c>
      <c r="B623">
        <v>437.66964721679688</v>
      </c>
    </row>
    <row r="624" spans="1:2" x14ac:dyDescent="0.25">
      <c r="A624">
        <v>5.5592389106750488</v>
      </c>
      <c r="B624">
        <v>437.72238159179688</v>
      </c>
    </row>
    <row r="625" spans="1:2" x14ac:dyDescent="0.25">
      <c r="A625">
        <v>5.5695996284484863</v>
      </c>
      <c r="B625">
        <v>438.15805053710938</v>
      </c>
    </row>
    <row r="626" spans="1:2" x14ac:dyDescent="0.25">
      <c r="A626">
        <v>5.5800518989562988</v>
      </c>
      <c r="B626">
        <v>438.69271850585938</v>
      </c>
    </row>
    <row r="627" spans="1:2" x14ac:dyDescent="0.25">
      <c r="A627">
        <v>5.5905652046203613</v>
      </c>
      <c r="B627">
        <v>438.70172119140625</v>
      </c>
    </row>
    <row r="628" spans="1:2" x14ac:dyDescent="0.25">
      <c r="A628">
        <v>5.6006665229797363</v>
      </c>
      <c r="B628">
        <v>439.01153564453125</v>
      </c>
    </row>
    <row r="629" spans="1:2" x14ac:dyDescent="0.25">
      <c r="A629">
        <v>5.6113629341125488</v>
      </c>
      <c r="B629">
        <v>439.54962158203125</v>
      </c>
    </row>
    <row r="630" spans="1:2" x14ac:dyDescent="0.25">
      <c r="A630">
        <v>5.6215558052062988</v>
      </c>
      <c r="B630">
        <v>439.73773193359375</v>
      </c>
    </row>
    <row r="631" spans="1:2" x14ac:dyDescent="0.25">
      <c r="A631">
        <v>5.6317639350891113</v>
      </c>
      <c r="B631">
        <v>439.87051391601563</v>
      </c>
    </row>
    <row r="632" spans="1:2" x14ac:dyDescent="0.25">
      <c r="A632">
        <v>5.6422009468078613</v>
      </c>
      <c r="B632">
        <v>440.38101196289063</v>
      </c>
    </row>
    <row r="633" spans="1:2" x14ac:dyDescent="0.25">
      <c r="A633">
        <v>5.6528515815734863</v>
      </c>
      <c r="B633">
        <v>440.91079711914063</v>
      </c>
    </row>
    <row r="634" spans="1:2" x14ac:dyDescent="0.25">
      <c r="A634">
        <v>5.6634640693664551</v>
      </c>
      <c r="B634">
        <v>440.81216430664063</v>
      </c>
    </row>
    <row r="635" spans="1:2" x14ac:dyDescent="0.25">
      <c r="A635">
        <v>5.6754803657531738</v>
      </c>
      <c r="B635">
        <v>440.99862670898438</v>
      </c>
    </row>
    <row r="636" spans="1:2" x14ac:dyDescent="0.25">
      <c r="A636">
        <v>5.6862378120422363</v>
      </c>
      <c r="B636">
        <v>441.61898803710938</v>
      </c>
    </row>
    <row r="637" spans="1:2" x14ac:dyDescent="0.25">
      <c r="A637">
        <v>5.6967129707336426</v>
      </c>
      <c r="B637">
        <v>441.98782348632813</v>
      </c>
    </row>
    <row r="638" spans="1:2" x14ac:dyDescent="0.25">
      <c r="A638">
        <v>5.7068729400634766</v>
      </c>
      <c r="B638">
        <v>442.37472534179688</v>
      </c>
    </row>
    <row r="639" spans="1:2" x14ac:dyDescent="0.25">
      <c r="A639">
        <v>5.7172489166259766</v>
      </c>
      <c r="B639">
        <v>443.16476440429688</v>
      </c>
    </row>
    <row r="640" spans="1:2" x14ac:dyDescent="0.25">
      <c r="A640">
        <v>5.7278385162353516</v>
      </c>
      <c r="B640">
        <v>443.84201049804688</v>
      </c>
    </row>
    <row r="641" spans="1:2" x14ac:dyDescent="0.25">
      <c r="A641">
        <v>5.7381992340087891</v>
      </c>
      <c r="B641">
        <v>444.11056518554688</v>
      </c>
    </row>
    <row r="642" spans="1:2" x14ac:dyDescent="0.25">
      <c r="A642">
        <v>5.7484836578369141</v>
      </c>
      <c r="B642">
        <v>444.84054565429688</v>
      </c>
    </row>
    <row r="643" spans="1:2" x14ac:dyDescent="0.25">
      <c r="A643">
        <v>5.7593479156494141</v>
      </c>
      <c r="B643">
        <v>445.67208862304688</v>
      </c>
    </row>
    <row r="644" spans="1:2" x14ac:dyDescent="0.25">
      <c r="A644">
        <v>5.7698154449462891</v>
      </c>
      <c r="B644">
        <v>446.12918090820313</v>
      </c>
    </row>
    <row r="645" spans="1:2" x14ac:dyDescent="0.25">
      <c r="A645">
        <v>5.7800540924072266</v>
      </c>
      <c r="B645">
        <v>446.14468383789063</v>
      </c>
    </row>
    <row r="646" spans="1:2" x14ac:dyDescent="0.25">
      <c r="A646">
        <v>5.7904605865478516</v>
      </c>
      <c r="B646">
        <v>446.27932739257813</v>
      </c>
    </row>
    <row r="647" spans="1:2" x14ac:dyDescent="0.25">
      <c r="A647">
        <v>5.8010501861572266</v>
      </c>
      <c r="B647">
        <v>446.36489868164063</v>
      </c>
    </row>
    <row r="648" spans="1:2" x14ac:dyDescent="0.25">
      <c r="A648">
        <v>5.8115406036376953</v>
      </c>
      <c r="B648">
        <v>445.84347534179688</v>
      </c>
    </row>
    <row r="649" spans="1:2" x14ac:dyDescent="0.25">
      <c r="A649">
        <v>5.8236255645751953</v>
      </c>
      <c r="B649">
        <v>445.33346557617188</v>
      </c>
    </row>
    <row r="650" spans="1:2" x14ac:dyDescent="0.25">
      <c r="A650">
        <v>5.8342914581298828</v>
      </c>
      <c r="B650">
        <v>445.28781127929688</v>
      </c>
    </row>
    <row r="651" spans="1:2" x14ac:dyDescent="0.25">
      <c r="A651">
        <v>5.8444538116455078</v>
      </c>
      <c r="B651">
        <v>445.17160034179688</v>
      </c>
    </row>
    <row r="652" spans="1:2" x14ac:dyDescent="0.25">
      <c r="A652">
        <v>5.8547229766845703</v>
      </c>
      <c r="B652">
        <v>445.134521484375</v>
      </c>
    </row>
    <row r="653" spans="1:2" x14ac:dyDescent="0.25">
      <c r="A653">
        <v>5.8651599884033203</v>
      </c>
      <c r="B653">
        <v>445.5643310546875</v>
      </c>
    </row>
    <row r="654" spans="1:2" x14ac:dyDescent="0.25">
      <c r="A654">
        <v>5.8757266998291016</v>
      </c>
      <c r="B654">
        <v>445.92529296875</v>
      </c>
    </row>
    <row r="655" spans="1:2" x14ac:dyDescent="0.25">
      <c r="A655">
        <v>5.8862628936767578</v>
      </c>
      <c r="B655">
        <v>445.69845581054688</v>
      </c>
    </row>
    <row r="656" spans="1:2" x14ac:dyDescent="0.25">
      <c r="A656">
        <v>5.8963108062744141</v>
      </c>
      <c r="B656">
        <v>445.82107543945313</v>
      </c>
    </row>
    <row r="657" spans="1:2" x14ac:dyDescent="0.25">
      <c r="A657">
        <v>5.9070987701416016</v>
      </c>
      <c r="B657">
        <v>446.21243286132813</v>
      </c>
    </row>
    <row r="658" spans="1:2" x14ac:dyDescent="0.25">
      <c r="A658">
        <v>5.9174747467041016</v>
      </c>
      <c r="B658">
        <v>446.25491333007813</v>
      </c>
    </row>
    <row r="659" spans="1:2" x14ac:dyDescent="0.25">
      <c r="A659">
        <v>5.9276828765869141</v>
      </c>
      <c r="B659">
        <v>446.0115966796875</v>
      </c>
    </row>
    <row r="660" spans="1:2" x14ac:dyDescent="0.25">
      <c r="A660">
        <v>5.9380283355712891</v>
      </c>
      <c r="B660">
        <v>446.13763427734375</v>
      </c>
    </row>
    <row r="661" spans="1:2" x14ac:dyDescent="0.25">
      <c r="A661">
        <v>5.9487857818603516</v>
      </c>
      <c r="B661">
        <v>446.24591064453125</v>
      </c>
    </row>
    <row r="662" spans="1:2" x14ac:dyDescent="0.25">
      <c r="A662">
        <v>5.9590549468994141</v>
      </c>
      <c r="B662">
        <v>445.9012451171875</v>
      </c>
    </row>
    <row r="663" spans="1:2" x14ac:dyDescent="0.25">
      <c r="A663">
        <v>5.9692630767822266</v>
      </c>
      <c r="B663">
        <v>445.85546875</v>
      </c>
    </row>
    <row r="664" spans="1:2" x14ac:dyDescent="0.25">
      <c r="A664">
        <v>5.9801883697509766</v>
      </c>
      <c r="B664">
        <v>445.947998046875</v>
      </c>
    </row>
    <row r="665" spans="1:2" x14ac:dyDescent="0.25">
      <c r="A665">
        <v>5.9906253814697266</v>
      </c>
      <c r="B665">
        <v>445.65518188476563</v>
      </c>
    </row>
    <row r="666" spans="1:2" x14ac:dyDescent="0.25">
      <c r="A666">
        <v>6.0009403228759766</v>
      </c>
      <c r="B666">
        <v>444.95596313476563</v>
      </c>
    </row>
    <row r="667" spans="1:2" x14ac:dyDescent="0.25">
      <c r="A667">
        <v>6.0112400054931641</v>
      </c>
      <c r="B667">
        <v>444.73452758789063</v>
      </c>
    </row>
    <row r="668" spans="1:2" x14ac:dyDescent="0.25">
      <c r="A668">
        <v>6.0219058990478516</v>
      </c>
      <c r="B668">
        <v>445.00772094726563</v>
      </c>
    </row>
    <row r="669" spans="1:2" x14ac:dyDescent="0.25">
      <c r="A669">
        <v>6.0324192047119141</v>
      </c>
      <c r="B669">
        <v>445.13845825195313</v>
      </c>
    </row>
    <row r="670" spans="1:2" x14ac:dyDescent="0.25">
      <c r="A670">
        <v>6.0424213409423828</v>
      </c>
      <c r="B670">
        <v>445.26126098632813</v>
      </c>
    </row>
    <row r="671" spans="1:2" x14ac:dyDescent="0.25">
      <c r="A671">
        <v>6.0529041290283203</v>
      </c>
      <c r="B671">
        <v>445.91458129882813</v>
      </c>
    </row>
    <row r="672" spans="1:2" x14ac:dyDescent="0.25">
      <c r="A672">
        <v>6.0630664825439453</v>
      </c>
      <c r="B672">
        <v>446.76809692382813</v>
      </c>
    </row>
    <row r="673" spans="1:2" x14ac:dyDescent="0.25">
      <c r="A673">
        <v>6.0734958648681641</v>
      </c>
      <c r="B673">
        <v>447.38748168945313</v>
      </c>
    </row>
    <row r="674" spans="1:2" x14ac:dyDescent="0.25">
      <c r="A674">
        <v>6.0838718414306641</v>
      </c>
      <c r="B674">
        <v>448.64334106445313</v>
      </c>
    </row>
    <row r="675" spans="1:2" x14ac:dyDescent="0.25">
      <c r="A675">
        <v>6.0946292877197266</v>
      </c>
      <c r="B675">
        <v>449.90505981445313</v>
      </c>
    </row>
    <row r="676" spans="1:2" x14ac:dyDescent="0.25">
      <c r="A676">
        <v>6.1051120758056641</v>
      </c>
      <c r="B676">
        <v>450.81961059570313</v>
      </c>
    </row>
    <row r="677" spans="1:2" x14ac:dyDescent="0.25">
      <c r="A677">
        <v>6.1151676177978516</v>
      </c>
      <c r="B677">
        <v>451.60525512695313</v>
      </c>
    </row>
    <row r="678" spans="1:2" x14ac:dyDescent="0.25">
      <c r="A678">
        <v>6.1255588531494141</v>
      </c>
      <c r="B678">
        <v>452.68191528320313</v>
      </c>
    </row>
    <row r="679" spans="1:2" x14ac:dyDescent="0.25">
      <c r="A679">
        <v>6.1341495513916016</v>
      </c>
      <c r="B679">
        <v>453.70437622070313</v>
      </c>
    </row>
    <row r="680" spans="1:2" x14ac:dyDescent="0.25">
      <c r="A680">
        <v>6.1446094512939453</v>
      </c>
      <c r="B680">
        <v>454.52615356445313</v>
      </c>
    </row>
    <row r="681" spans="1:2" x14ac:dyDescent="0.25">
      <c r="A681">
        <v>6.1546344757080078</v>
      </c>
      <c r="B681">
        <v>455.68826293945313</v>
      </c>
    </row>
    <row r="682" spans="1:2" x14ac:dyDescent="0.25">
      <c r="A682">
        <v>6.1609821319580078</v>
      </c>
      <c r="B682">
        <v>456.71951293945313</v>
      </c>
    </row>
    <row r="683" spans="1:2" x14ac:dyDescent="0.25">
      <c r="A683">
        <v>6.1696491241455078</v>
      </c>
      <c r="B683">
        <v>457.90896606445313</v>
      </c>
    </row>
    <row r="684" spans="1:2" x14ac:dyDescent="0.25">
      <c r="A684">
        <v>6.1799182891845703</v>
      </c>
      <c r="B684">
        <v>459.02224731445313</v>
      </c>
    </row>
    <row r="685" spans="1:2" x14ac:dyDescent="0.25">
      <c r="A685">
        <v>6.1880664825439453</v>
      </c>
      <c r="B685">
        <v>460.08865356445313</v>
      </c>
    </row>
    <row r="686" spans="1:2" x14ac:dyDescent="0.25">
      <c r="A686">
        <v>6.1965198516845703</v>
      </c>
      <c r="B686">
        <v>461.39138793945313</v>
      </c>
    </row>
    <row r="687" spans="1:2" x14ac:dyDescent="0.25">
      <c r="A687">
        <v>6.2052631378173828</v>
      </c>
      <c r="B687">
        <v>462.59451293945313</v>
      </c>
    </row>
    <row r="688" spans="1:2" x14ac:dyDescent="0.25">
      <c r="A688">
        <v>6.2134037017822266</v>
      </c>
      <c r="B688">
        <v>463.69509887695313</v>
      </c>
    </row>
    <row r="689" spans="1:2" x14ac:dyDescent="0.25">
      <c r="A689">
        <v>6.2238941192626953</v>
      </c>
      <c r="B689">
        <v>464.50759887695313</v>
      </c>
    </row>
    <row r="690" spans="1:2" x14ac:dyDescent="0.25">
      <c r="A690">
        <v>6.2341938018798828</v>
      </c>
      <c r="B690">
        <v>465.41531372070313</v>
      </c>
    </row>
    <row r="691" spans="1:2" x14ac:dyDescent="0.25">
      <c r="A691">
        <v>6.2448139190673828</v>
      </c>
      <c r="B691">
        <v>466.54421997070313</v>
      </c>
    </row>
    <row r="692" spans="1:2" x14ac:dyDescent="0.25">
      <c r="A692">
        <v>6.2553195953369141</v>
      </c>
      <c r="B692">
        <v>467.25808715820313</v>
      </c>
    </row>
    <row r="693" spans="1:2" x14ac:dyDescent="0.25">
      <c r="A693">
        <v>6.2672672271728516</v>
      </c>
      <c r="B693">
        <v>468.22537231445313</v>
      </c>
    </row>
    <row r="694" spans="1:2" x14ac:dyDescent="0.25">
      <c r="A694">
        <v>6.2758274078369141</v>
      </c>
      <c r="B694">
        <v>469.26834106445313</v>
      </c>
    </row>
    <row r="695" spans="1:2" x14ac:dyDescent="0.25">
      <c r="A695">
        <v>6.2860736846923828</v>
      </c>
      <c r="B695">
        <v>470.34207153320313</v>
      </c>
    </row>
    <row r="696" spans="1:2" x14ac:dyDescent="0.25">
      <c r="A696">
        <v>6.2963428497314453</v>
      </c>
      <c r="B696">
        <v>470.90798950195313</v>
      </c>
    </row>
    <row r="697" spans="1:2" x14ac:dyDescent="0.25">
      <c r="A697">
        <v>6.3067188262939453</v>
      </c>
      <c r="B697">
        <v>471.67849731445313</v>
      </c>
    </row>
    <row r="698" spans="1:2" x14ac:dyDescent="0.25">
      <c r="A698">
        <v>6.3175830841064453</v>
      </c>
      <c r="B698">
        <v>472.30545043945313</v>
      </c>
    </row>
    <row r="699" spans="1:2" x14ac:dyDescent="0.25">
      <c r="A699">
        <v>6.3281116485595703</v>
      </c>
      <c r="B699">
        <v>473.03640747070313</v>
      </c>
    </row>
    <row r="700" spans="1:2" x14ac:dyDescent="0.25">
      <c r="A700">
        <v>6.3380603790283203</v>
      </c>
      <c r="B700">
        <v>474.03640747070313</v>
      </c>
    </row>
    <row r="701" spans="1:2" x14ac:dyDescent="0.25">
      <c r="A701">
        <v>6.3463764190673828</v>
      </c>
      <c r="B701">
        <v>475.17117309570313</v>
      </c>
    </row>
    <row r="702" spans="1:2" x14ac:dyDescent="0.25">
      <c r="A702">
        <v>6.3549518585205078</v>
      </c>
      <c r="B702">
        <v>476.30203247070313</v>
      </c>
    </row>
    <row r="703" spans="1:2" x14ac:dyDescent="0.25">
      <c r="A703">
        <v>6.3654651641845703</v>
      </c>
      <c r="B703">
        <v>476.64874267578125</v>
      </c>
    </row>
    <row r="704" spans="1:2" x14ac:dyDescent="0.25">
      <c r="A704">
        <v>6.3756580352783203</v>
      </c>
      <c r="B704">
        <v>477.16461181640625</v>
      </c>
    </row>
    <row r="705" spans="1:2" x14ac:dyDescent="0.25">
      <c r="A705">
        <v>6.3817386627197266</v>
      </c>
      <c r="B705">
        <v>478.19781494140625</v>
      </c>
    </row>
    <row r="706" spans="1:2" x14ac:dyDescent="0.25">
      <c r="A706">
        <v>6.3882541656494141</v>
      </c>
      <c r="B706">
        <v>479.29742431640625</v>
      </c>
    </row>
    <row r="707" spans="1:2" x14ac:dyDescent="0.25">
      <c r="A707">
        <v>6.3965167999267578</v>
      </c>
      <c r="B707">
        <v>480.48492431640625</v>
      </c>
    </row>
    <row r="708" spans="1:2" x14ac:dyDescent="0.25">
      <c r="A708">
        <v>6.4068698883056641</v>
      </c>
      <c r="B708">
        <v>480.66159057617188</v>
      </c>
    </row>
    <row r="709" spans="1:2" x14ac:dyDescent="0.25">
      <c r="A709">
        <v>6.4172611236572266</v>
      </c>
      <c r="B709">
        <v>481.33151245117188</v>
      </c>
    </row>
    <row r="710" spans="1:2" x14ac:dyDescent="0.25">
      <c r="A710">
        <v>6.4259586334228516</v>
      </c>
      <c r="B710">
        <v>482.34616088867188</v>
      </c>
    </row>
    <row r="711" spans="1:2" x14ac:dyDescent="0.25">
      <c r="A711">
        <v>6.4364185333251953</v>
      </c>
      <c r="B711">
        <v>483.27066040039063</v>
      </c>
    </row>
    <row r="712" spans="1:2" x14ac:dyDescent="0.25">
      <c r="A712">
        <v>6.4467945098876953</v>
      </c>
      <c r="B712">
        <v>483.11129760742188</v>
      </c>
    </row>
    <row r="713" spans="1:2" x14ac:dyDescent="0.25">
      <c r="A713">
        <v>6.4571094512939453</v>
      </c>
      <c r="B713">
        <v>482.52584838867188</v>
      </c>
    </row>
    <row r="714" spans="1:2" x14ac:dyDescent="0.25">
      <c r="A714">
        <v>6.4677143096923828</v>
      </c>
      <c r="B714">
        <v>481.35690307617188</v>
      </c>
    </row>
    <row r="715" spans="1:2" x14ac:dyDescent="0.25">
      <c r="A715">
        <v>6.4782428741455078</v>
      </c>
      <c r="B715">
        <v>480.65182495117188</v>
      </c>
    </row>
    <row r="716" spans="1:2" x14ac:dyDescent="0.25">
      <c r="A716">
        <v>6.4902057647705078</v>
      </c>
      <c r="B716">
        <v>481.24618530273438</v>
      </c>
    </row>
    <row r="717" spans="1:2" x14ac:dyDescent="0.25">
      <c r="A717">
        <v>6.5009326934814453</v>
      </c>
      <c r="B717">
        <v>482.22763061523438</v>
      </c>
    </row>
    <row r="718" spans="1:2" x14ac:dyDescent="0.25">
      <c r="A718">
        <v>6.5111103057861328</v>
      </c>
      <c r="B718">
        <v>482.48178100585938</v>
      </c>
    </row>
    <row r="719" spans="1:2" x14ac:dyDescent="0.25">
      <c r="A719">
        <v>6.5213871002197266</v>
      </c>
      <c r="B719">
        <v>482.09848022460938</v>
      </c>
    </row>
    <row r="720" spans="1:2" x14ac:dyDescent="0.25">
      <c r="A720">
        <v>6.5317783355712891</v>
      </c>
      <c r="B720">
        <v>483.15951538085938</v>
      </c>
    </row>
    <row r="721" spans="1:2" x14ac:dyDescent="0.25">
      <c r="A721">
        <v>6.5405063629150391</v>
      </c>
      <c r="B721">
        <v>484.40560913085938</v>
      </c>
    </row>
    <row r="722" spans="1:2" x14ac:dyDescent="0.25">
      <c r="A722">
        <v>6.5510196685791016</v>
      </c>
      <c r="B722">
        <v>484.97506713867188</v>
      </c>
    </row>
    <row r="723" spans="1:2" x14ac:dyDescent="0.25">
      <c r="A723">
        <v>6.5629444122314453</v>
      </c>
      <c r="B723">
        <v>485.09762573242188</v>
      </c>
    </row>
    <row r="724" spans="1:2" x14ac:dyDescent="0.25">
      <c r="A724">
        <v>6.5736408233642578</v>
      </c>
      <c r="B724">
        <v>485.97555541992188</v>
      </c>
    </row>
    <row r="725" spans="1:2" x14ac:dyDescent="0.25">
      <c r="A725">
        <v>6.5840473175048828</v>
      </c>
      <c r="B725">
        <v>486.63681030273438</v>
      </c>
    </row>
    <row r="726" spans="1:2" x14ac:dyDescent="0.25">
      <c r="A726">
        <v>6.5944232940673828</v>
      </c>
      <c r="B726">
        <v>486.17807006835938</v>
      </c>
    </row>
    <row r="727" spans="1:2" x14ac:dyDescent="0.25">
      <c r="A727">
        <v>6.6047229766845703</v>
      </c>
      <c r="B727">
        <v>486.44906616210938</v>
      </c>
    </row>
    <row r="728" spans="1:2" x14ac:dyDescent="0.25">
      <c r="A728">
        <v>6.6154804229736328</v>
      </c>
      <c r="B728">
        <v>487.57504272460938</v>
      </c>
    </row>
    <row r="729" spans="1:2" x14ac:dyDescent="0.25">
      <c r="A729">
        <v>6.6257953643798828</v>
      </c>
      <c r="B729">
        <v>487.95700073242188</v>
      </c>
    </row>
    <row r="730" spans="1:2" x14ac:dyDescent="0.25">
      <c r="A730">
        <v>6.6359806060791016</v>
      </c>
      <c r="B730">
        <v>488.04754638671875</v>
      </c>
    </row>
    <row r="731" spans="1:2" x14ac:dyDescent="0.25">
      <c r="A731">
        <v>6.6467685699462891</v>
      </c>
      <c r="B731">
        <v>488.89471435546875</v>
      </c>
    </row>
    <row r="732" spans="1:2" x14ac:dyDescent="0.25">
      <c r="A732">
        <v>6.6571903228759766</v>
      </c>
      <c r="B732">
        <v>489.92645263671875</v>
      </c>
    </row>
    <row r="733" spans="1:2" x14ac:dyDescent="0.25">
      <c r="A733">
        <v>6.6676044464111328</v>
      </c>
      <c r="B733">
        <v>489.47528076171875</v>
      </c>
    </row>
    <row r="734" spans="1:2" x14ac:dyDescent="0.25">
      <c r="A734">
        <v>6.6778736114501953</v>
      </c>
      <c r="B734">
        <v>489.36337280273438</v>
      </c>
    </row>
    <row r="735" spans="1:2" x14ac:dyDescent="0.25">
      <c r="A735">
        <v>6.6886463165283203</v>
      </c>
      <c r="B735">
        <v>490.48446655273438</v>
      </c>
    </row>
    <row r="736" spans="1:2" x14ac:dyDescent="0.25">
      <c r="A736">
        <v>6.6991138458251953</v>
      </c>
      <c r="B736">
        <v>491.27255249023438</v>
      </c>
    </row>
    <row r="737" spans="1:2" x14ac:dyDescent="0.25">
      <c r="A737">
        <v>6.7110538482666016</v>
      </c>
      <c r="B737">
        <v>491.343505859375</v>
      </c>
    </row>
    <row r="738" spans="1:2" x14ac:dyDescent="0.25">
      <c r="A738">
        <v>6.7217044830322266</v>
      </c>
      <c r="B738">
        <v>491.966796875</v>
      </c>
    </row>
    <row r="739" spans="1:2" x14ac:dyDescent="0.25">
      <c r="A739">
        <v>6.7318744659423828</v>
      </c>
      <c r="B739">
        <v>492.86181640625</v>
      </c>
    </row>
    <row r="740" spans="1:2" x14ac:dyDescent="0.25">
      <c r="A740">
        <v>6.7421970367431641</v>
      </c>
      <c r="B740">
        <v>493.66259765625</v>
      </c>
    </row>
    <row r="741" spans="1:2" x14ac:dyDescent="0.25">
      <c r="A741">
        <v>6.7526402473449707</v>
      </c>
      <c r="B741">
        <v>494.61553955078125</v>
      </c>
    </row>
    <row r="742" spans="1:2" x14ac:dyDescent="0.25">
      <c r="A742">
        <v>6.7634282112121582</v>
      </c>
      <c r="B742">
        <v>494.97360229492188</v>
      </c>
    </row>
    <row r="743" spans="1:2" x14ac:dyDescent="0.25">
      <c r="A743">
        <v>6.7739109992980957</v>
      </c>
      <c r="B743">
        <v>495.58151245117188</v>
      </c>
    </row>
    <row r="744" spans="1:2" x14ac:dyDescent="0.25">
      <c r="A744">
        <v>6.7840428352355957</v>
      </c>
      <c r="B744">
        <v>496.62643432617188</v>
      </c>
    </row>
    <row r="745" spans="1:2" x14ac:dyDescent="0.25">
      <c r="A745">
        <v>6.7943120002746582</v>
      </c>
      <c r="B745">
        <v>497.69186401367188</v>
      </c>
    </row>
    <row r="746" spans="1:2" x14ac:dyDescent="0.25">
      <c r="A746">
        <v>6.8046879768371582</v>
      </c>
      <c r="B746">
        <v>498.74362182617188</v>
      </c>
    </row>
    <row r="747" spans="1:2" x14ac:dyDescent="0.25">
      <c r="A747">
        <v>6.8152623176574707</v>
      </c>
      <c r="B747">
        <v>498.98971557617188</v>
      </c>
    </row>
    <row r="748" spans="1:2" x14ac:dyDescent="0.25">
      <c r="A748">
        <v>6.8256382942199707</v>
      </c>
      <c r="B748">
        <v>499.39718627929688</v>
      </c>
    </row>
    <row r="749" spans="1:2" x14ac:dyDescent="0.25">
      <c r="A749">
        <v>6.8363347053527832</v>
      </c>
      <c r="B749">
        <v>499.93087768554688</v>
      </c>
    </row>
    <row r="750" spans="1:2" x14ac:dyDescent="0.25">
      <c r="A750">
        <v>6.8466343879699707</v>
      </c>
      <c r="B750">
        <v>500.22946166992188</v>
      </c>
    </row>
    <row r="751" spans="1:2" x14ac:dyDescent="0.25">
      <c r="A751">
        <v>6.8567662239074707</v>
      </c>
      <c r="B751">
        <v>500.70709228515625</v>
      </c>
    </row>
    <row r="752" spans="1:2" x14ac:dyDescent="0.25">
      <c r="A752">
        <v>6.8674626350402832</v>
      </c>
      <c r="B752">
        <v>501.42388916015625</v>
      </c>
    </row>
    <row r="753" spans="1:2" x14ac:dyDescent="0.25">
      <c r="A753">
        <v>6.877922534942627</v>
      </c>
      <c r="B753">
        <v>501.82281494140625</v>
      </c>
    </row>
    <row r="754" spans="1:2" x14ac:dyDescent="0.25">
      <c r="A754">
        <v>6.8885502815246582</v>
      </c>
      <c r="B754">
        <v>500.99859619140625</v>
      </c>
    </row>
    <row r="755" spans="1:2" x14ac:dyDescent="0.25">
      <c r="A755">
        <v>6.8965611457824707</v>
      </c>
      <c r="B755">
        <v>499.67047119140625</v>
      </c>
    </row>
    <row r="756" spans="1:2" x14ac:dyDescent="0.25">
      <c r="A756">
        <v>6.9071812629699707</v>
      </c>
      <c r="B756">
        <v>498.58648681640625</v>
      </c>
    </row>
    <row r="757" spans="1:2" x14ac:dyDescent="0.25">
      <c r="A757">
        <v>6.9175267219543457</v>
      </c>
      <c r="B757">
        <v>498.55145263671875</v>
      </c>
    </row>
    <row r="758" spans="1:2" x14ac:dyDescent="0.25">
      <c r="A758">
        <v>6.9280171394348145</v>
      </c>
      <c r="B758">
        <v>497.83856201171875</v>
      </c>
    </row>
    <row r="759" spans="1:2" x14ac:dyDescent="0.25">
      <c r="A759">
        <v>6.9381413459777832</v>
      </c>
      <c r="B759">
        <v>497.07928466796875</v>
      </c>
    </row>
    <row r="760" spans="1:2" x14ac:dyDescent="0.25">
      <c r="A760">
        <v>6.9488530158996582</v>
      </c>
      <c r="B760">
        <v>496.54595947265625</v>
      </c>
    </row>
    <row r="761" spans="1:2" x14ac:dyDescent="0.25">
      <c r="A761">
        <v>6.9591374397277832</v>
      </c>
      <c r="B761">
        <v>496.27264404296875</v>
      </c>
    </row>
    <row r="762" spans="1:2" x14ac:dyDescent="0.25">
      <c r="A762">
        <v>6.969292163848877</v>
      </c>
      <c r="B762">
        <v>496.593017578125</v>
      </c>
    </row>
    <row r="763" spans="1:2" x14ac:dyDescent="0.25">
      <c r="A763">
        <v>6.979973316192627</v>
      </c>
      <c r="B763">
        <v>496.35546875</v>
      </c>
    </row>
    <row r="764" spans="1:2" x14ac:dyDescent="0.25">
      <c r="A764">
        <v>6.9901814460754395</v>
      </c>
      <c r="B764">
        <v>495.795654296875</v>
      </c>
    </row>
    <row r="765" spans="1:2" x14ac:dyDescent="0.25">
      <c r="A765">
        <v>7.000755786895752</v>
      </c>
      <c r="B765">
        <v>495.4288330078125</v>
      </c>
    </row>
    <row r="766" spans="1:2" x14ac:dyDescent="0.25">
      <c r="A766">
        <v>7.010857105255127</v>
      </c>
      <c r="B766">
        <v>495.66180419921875</v>
      </c>
    </row>
    <row r="767" spans="1:2" x14ac:dyDescent="0.25">
      <c r="A767">
        <v>7.0216145515441895</v>
      </c>
      <c r="B767">
        <v>495.97244262695313</v>
      </c>
    </row>
    <row r="768" spans="1:2" x14ac:dyDescent="0.25">
      <c r="A768">
        <v>7.032188892364502</v>
      </c>
      <c r="B768">
        <v>495.5513916015625</v>
      </c>
    </row>
    <row r="769" spans="1:2" x14ac:dyDescent="0.25">
      <c r="A769">
        <v>7.0423665046691895</v>
      </c>
      <c r="B769">
        <v>495.4625244140625</v>
      </c>
    </row>
    <row r="770" spans="1:2" x14ac:dyDescent="0.25">
      <c r="A770">
        <v>7.0527119636535645</v>
      </c>
      <c r="B770">
        <v>496.2852783203125</v>
      </c>
    </row>
    <row r="771" spans="1:2" x14ac:dyDescent="0.25">
      <c r="A771">
        <v>7.0632328987121582</v>
      </c>
      <c r="B771">
        <v>496.13189697265625</v>
      </c>
    </row>
    <row r="772" spans="1:2" x14ac:dyDescent="0.25">
      <c r="A772">
        <v>7.073570728302002</v>
      </c>
      <c r="B772">
        <v>495.25347900390625</v>
      </c>
    </row>
    <row r="773" spans="1:2" x14ac:dyDescent="0.25">
      <c r="A773">
        <v>7.0838704109191895</v>
      </c>
      <c r="B773">
        <v>496.11578369140625</v>
      </c>
    </row>
    <row r="774" spans="1:2" x14ac:dyDescent="0.25">
      <c r="A774">
        <v>7.092705249786377</v>
      </c>
      <c r="B774">
        <v>497.17633056640625</v>
      </c>
    </row>
    <row r="775" spans="1:2" x14ac:dyDescent="0.25">
      <c r="A775">
        <v>7.102989673614502</v>
      </c>
      <c r="B775">
        <v>497.60455322265625</v>
      </c>
    </row>
    <row r="776" spans="1:2" x14ac:dyDescent="0.25">
      <c r="A776">
        <v>7.1134800910949707</v>
      </c>
      <c r="B776">
        <v>496.51129150390625</v>
      </c>
    </row>
    <row r="777" spans="1:2" x14ac:dyDescent="0.25">
      <c r="A777">
        <v>7.1237492561340332</v>
      </c>
      <c r="B777">
        <v>496.21148681640625</v>
      </c>
    </row>
    <row r="778" spans="1:2" x14ac:dyDescent="0.25">
      <c r="A778">
        <v>7.1344304084777832</v>
      </c>
      <c r="B778">
        <v>497.07281494140625</v>
      </c>
    </row>
    <row r="779" spans="1:2" x14ac:dyDescent="0.25">
      <c r="A779">
        <v>7.144859790802002</v>
      </c>
      <c r="B779">
        <v>497.26226806640625</v>
      </c>
    </row>
    <row r="780" spans="1:2" x14ac:dyDescent="0.25">
      <c r="A780">
        <v>7.156853199005127</v>
      </c>
      <c r="B780">
        <v>497.23541259765625</v>
      </c>
    </row>
    <row r="781" spans="1:2" x14ac:dyDescent="0.25">
      <c r="A781">
        <v>7.1676411628723145</v>
      </c>
      <c r="B781">
        <v>497.36541748046875</v>
      </c>
    </row>
    <row r="782" spans="1:2" x14ac:dyDescent="0.25">
      <c r="A782">
        <v>7.1777424812316895</v>
      </c>
      <c r="B782">
        <v>496.84027099609375</v>
      </c>
    </row>
    <row r="783" spans="1:2" x14ac:dyDescent="0.25">
      <c r="A783">
        <v>7.187981128692627</v>
      </c>
      <c r="B783">
        <v>496.24130249023438</v>
      </c>
    </row>
    <row r="784" spans="1:2" x14ac:dyDescent="0.25">
      <c r="A784">
        <v>7.198479175567627</v>
      </c>
      <c r="B784">
        <v>496.18313598632813</v>
      </c>
    </row>
    <row r="785" spans="1:2" x14ac:dyDescent="0.25">
      <c r="A785">
        <v>7.2091755867004395</v>
      </c>
      <c r="B785">
        <v>495.97161865234375</v>
      </c>
    </row>
    <row r="786" spans="1:2" x14ac:dyDescent="0.25">
      <c r="A786">
        <v>7.2197422981262207</v>
      </c>
      <c r="B786">
        <v>495.44476318359375</v>
      </c>
    </row>
    <row r="787" spans="1:2" x14ac:dyDescent="0.25">
      <c r="A787">
        <v>7.2316594123840332</v>
      </c>
      <c r="B787">
        <v>495.09210205078125</v>
      </c>
    </row>
    <row r="788" spans="1:2" x14ac:dyDescent="0.25">
      <c r="A788">
        <v>7.2424015998840332</v>
      </c>
      <c r="B788">
        <v>494.59637451171875</v>
      </c>
    </row>
    <row r="789" spans="1:2" x14ac:dyDescent="0.25">
      <c r="A789">
        <v>7.2528538703918457</v>
      </c>
      <c r="B789">
        <v>493.58026123046875</v>
      </c>
    </row>
    <row r="790" spans="1:2" x14ac:dyDescent="0.25">
      <c r="A790">
        <v>7.2631688117980957</v>
      </c>
      <c r="B790">
        <v>492.61737060546875</v>
      </c>
    </row>
    <row r="791" spans="1:2" x14ac:dyDescent="0.25">
      <c r="A791">
        <v>7.2735295295715332</v>
      </c>
      <c r="B791">
        <v>492.26654052734375</v>
      </c>
    </row>
    <row r="792" spans="1:2" x14ac:dyDescent="0.25">
      <c r="A792">
        <v>7.2841649055480957</v>
      </c>
      <c r="B792">
        <v>491.53314208984375</v>
      </c>
    </row>
    <row r="793" spans="1:2" x14ac:dyDescent="0.25">
      <c r="A793">
        <v>7.2925114631652832</v>
      </c>
      <c r="B793">
        <v>490.36126708984375</v>
      </c>
    </row>
    <row r="794" spans="1:2" x14ac:dyDescent="0.25">
      <c r="A794">
        <v>7.302666187286377</v>
      </c>
      <c r="B794">
        <v>489.77508544921875</v>
      </c>
    </row>
    <row r="795" spans="1:2" x14ac:dyDescent="0.25">
      <c r="A795">
        <v>7.3133931159973145</v>
      </c>
      <c r="B795">
        <v>489.71502685546875</v>
      </c>
    </row>
    <row r="796" spans="1:2" x14ac:dyDescent="0.25">
      <c r="A796">
        <v>7.3238301277160645</v>
      </c>
      <c r="B796">
        <v>488.96112060546875</v>
      </c>
    </row>
    <row r="797" spans="1:2" x14ac:dyDescent="0.25">
      <c r="A797">
        <v>7.3304524421691895</v>
      </c>
      <c r="B797">
        <v>487.44354248046875</v>
      </c>
    </row>
    <row r="798" spans="1:2" x14ac:dyDescent="0.25">
      <c r="A798">
        <v>7.336266040802002</v>
      </c>
      <c r="B798">
        <v>486.11541748046875</v>
      </c>
    </row>
    <row r="799" spans="1:2" x14ac:dyDescent="0.25">
      <c r="A799">
        <v>7.3423848152160645</v>
      </c>
      <c r="B799">
        <v>484.94158935546875</v>
      </c>
    </row>
    <row r="800" spans="1:2" x14ac:dyDescent="0.25">
      <c r="A800">
        <v>7.3532185554504395</v>
      </c>
      <c r="B800">
        <v>484.5408935546875</v>
      </c>
    </row>
    <row r="801" spans="1:2" x14ac:dyDescent="0.25">
      <c r="A801">
        <v>7.3633503913879395</v>
      </c>
      <c r="B801">
        <v>483.9849853515625</v>
      </c>
    </row>
    <row r="802" spans="1:2" x14ac:dyDescent="0.25">
      <c r="A802">
        <v>7.3717503547668457</v>
      </c>
      <c r="B802">
        <v>482.7603759765625</v>
      </c>
    </row>
    <row r="803" spans="1:2" x14ac:dyDescent="0.25">
      <c r="A803">
        <v>7.3798375129699707</v>
      </c>
      <c r="B803">
        <v>481.6890869140625</v>
      </c>
    </row>
    <row r="804" spans="1:2" x14ac:dyDescent="0.25">
      <c r="A804">
        <v>7.3904881477355957</v>
      </c>
      <c r="B804">
        <v>480.3570556640625</v>
      </c>
    </row>
    <row r="805" spans="1:2" x14ac:dyDescent="0.25">
      <c r="A805">
        <v>7.398582935333252</v>
      </c>
      <c r="B805">
        <v>479.0113525390625</v>
      </c>
    </row>
    <row r="806" spans="1:2" x14ac:dyDescent="0.25">
      <c r="A806">
        <v>7.405022144317627</v>
      </c>
      <c r="B806">
        <v>477.7222900390625</v>
      </c>
    </row>
    <row r="807" spans="1:2" x14ac:dyDescent="0.25">
      <c r="A807">
        <v>7.4151310920715332</v>
      </c>
      <c r="B807">
        <v>476.5836181640625</v>
      </c>
    </row>
    <row r="808" spans="1:2" x14ac:dyDescent="0.25">
      <c r="A808">
        <v>7.4257664680480957</v>
      </c>
      <c r="B808">
        <v>475.4879150390625</v>
      </c>
    </row>
    <row r="809" spans="1:2" x14ac:dyDescent="0.25">
      <c r="A809">
        <v>7.433983325958252</v>
      </c>
      <c r="B809">
        <v>474.2906494140625</v>
      </c>
    </row>
    <row r="810" spans="1:2" x14ac:dyDescent="0.25">
      <c r="A810">
        <v>7.4382710456848145</v>
      </c>
      <c r="B810">
        <v>473.1148681640625</v>
      </c>
    </row>
    <row r="811" spans="1:2" x14ac:dyDescent="0.25">
      <c r="A811">
        <v>7.4426655769348145</v>
      </c>
      <c r="B811">
        <v>471.5679931640625</v>
      </c>
    </row>
    <row r="812" spans="1:2" x14ac:dyDescent="0.25">
      <c r="A812">
        <v>7.446526050567627</v>
      </c>
      <c r="B812">
        <v>470.3726806640625</v>
      </c>
    </row>
    <row r="813" spans="1:2" x14ac:dyDescent="0.25">
      <c r="A813">
        <v>7.4505696296691895</v>
      </c>
      <c r="B813">
        <v>469.2398681640625</v>
      </c>
    </row>
    <row r="814" spans="1:2" x14ac:dyDescent="0.25">
      <c r="A814">
        <v>7.4568257331848145</v>
      </c>
      <c r="B814">
        <v>467.9781494140625</v>
      </c>
    </row>
    <row r="815" spans="1:2" x14ac:dyDescent="0.25">
      <c r="A815">
        <v>7.4674153327941895</v>
      </c>
      <c r="B815">
        <v>467.70458984375</v>
      </c>
    </row>
    <row r="816" spans="1:2" x14ac:dyDescent="0.25">
      <c r="A816">
        <v>7.477928638458252</v>
      </c>
      <c r="B816">
        <v>466.732666015625</v>
      </c>
    </row>
    <row r="817" spans="1:2" x14ac:dyDescent="0.25">
      <c r="A817">
        <v>7.4860539436340332</v>
      </c>
      <c r="B817">
        <v>465.478759765625</v>
      </c>
    </row>
    <row r="818" spans="1:2" x14ac:dyDescent="0.25">
      <c r="A818">
        <v>7.4922642707824707</v>
      </c>
      <c r="B818">
        <v>464.426025390625</v>
      </c>
    </row>
    <row r="819" spans="1:2" x14ac:dyDescent="0.25">
      <c r="A819">
        <v>7.5007939338684082</v>
      </c>
      <c r="B819">
        <v>463.392822265625</v>
      </c>
    </row>
    <row r="820" spans="1:2" x14ac:dyDescent="0.25">
      <c r="A820">
        <v>7.5110630989074707</v>
      </c>
      <c r="B820">
        <v>462.106689453125</v>
      </c>
    </row>
    <row r="821" spans="1:2" x14ac:dyDescent="0.25">
      <c r="A821">
        <v>7.5174260139465332</v>
      </c>
      <c r="B821">
        <v>461.016845703125</v>
      </c>
    </row>
    <row r="822" spans="1:2" x14ac:dyDescent="0.25">
      <c r="A822">
        <v>7.525597095489502</v>
      </c>
      <c r="B822">
        <v>459.833251953125</v>
      </c>
    </row>
    <row r="823" spans="1:2" x14ac:dyDescent="0.25">
      <c r="A823">
        <v>7.5318684577941895</v>
      </c>
      <c r="B823">
        <v>458.802001953125</v>
      </c>
    </row>
    <row r="824" spans="1:2" x14ac:dyDescent="0.25">
      <c r="A824">
        <v>7.538506031036377</v>
      </c>
      <c r="B824">
        <v>457.389892578125</v>
      </c>
    </row>
    <row r="825" spans="1:2" x14ac:dyDescent="0.25">
      <c r="A825">
        <v>7.5447468757629395</v>
      </c>
      <c r="B825">
        <v>456.266845703125</v>
      </c>
    </row>
    <row r="826" spans="1:2" x14ac:dyDescent="0.25">
      <c r="A826">
        <v>7.551109790802002</v>
      </c>
      <c r="B826">
        <v>454.999267578125</v>
      </c>
    </row>
    <row r="827" spans="1:2" x14ac:dyDescent="0.25">
      <c r="A827">
        <v>7.559257984161377</v>
      </c>
      <c r="B827">
        <v>453.959228515625</v>
      </c>
    </row>
    <row r="828" spans="1:2" x14ac:dyDescent="0.25">
      <c r="A828">
        <v>7.5675129890441895</v>
      </c>
      <c r="B828">
        <v>452.852783203125</v>
      </c>
    </row>
    <row r="829" spans="1:2" x14ac:dyDescent="0.25">
      <c r="A829">
        <v>7.576073169708252</v>
      </c>
      <c r="B829">
        <v>451.786376953125</v>
      </c>
    </row>
    <row r="830" spans="1:2" x14ac:dyDescent="0.25">
      <c r="A830">
        <v>7.5780720710754395</v>
      </c>
      <c r="B830">
        <v>451.448486328125</v>
      </c>
    </row>
  </sheetData>
  <pageMargins left="0.7" right="0.7" top="0.78740157499999996" bottom="0.78740157499999996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8"/>
  <sheetViews>
    <sheetView workbookViewId="0"/>
  </sheetViews>
  <sheetFormatPr baseColWidth="10" defaultRowHeight="15" x14ac:dyDescent="0.25"/>
  <sheetData>
    <row r="1" spans="1:2" x14ac:dyDescent="0.25">
      <c r="A1" t="s">
        <v>36</v>
      </c>
      <c r="B1" t="s">
        <v>36</v>
      </c>
    </row>
    <row r="2" spans="1:2" x14ac:dyDescent="0.25">
      <c r="A2" t="s">
        <v>44</v>
      </c>
      <c r="B2" t="s">
        <v>45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4.2487611770629883</v>
      </c>
    </row>
    <row r="5" spans="1:2" x14ac:dyDescent="0.25">
      <c r="A5">
        <v>-2.7264932214166038E-5</v>
      </c>
      <c r="B5">
        <v>4.228337287902832</v>
      </c>
    </row>
    <row r="6" spans="1:2" x14ac:dyDescent="0.25">
      <c r="A6">
        <v>-2.7367839720682241E-5</v>
      </c>
      <c r="B6">
        <v>4.1763544082641602</v>
      </c>
    </row>
    <row r="7" spans="1:2" x14ac:dyDescent="0.25">
      <c r="A7">
        <v>-2.7265396056463942E-5</v>
      </c>
      <c r="B7">
        <v>4.1045160293579102</v>
      </c>
    </row>
    <row r="8" spans="1:2" x14ac:dyDescent="0.25">
      <c r="A8">
        <v>-2.7265396056463942E-5</v>
      </c>
      <c r="B8">
        <v>4.1120419502258301</v>
      </c>
    </row>
    <row r="9" spans="1:2" x14ac:dyDescent="0.25">
      <c r="A9">
        <v>1.0292697697877884E-3</v>
      </c>
      <c r="B9">
        <v>4.3968777656555176</v>
      </c>
    </row>
    <row r="10" spans="1:2" x14ac:dyDescent="0.25">
      <c r="A10">
        <v>1.2954013422131538E-2</v>
      </c>
      <c r="B10">
        <v>5.2069363594055176</v>
      </c>
    </row>
    <row r="11" spans="1:2" x14ac:dyDescent="0.25">
      <c r="A11">
        <v>2.3345248773694038E-2</v>
      </c>
      <c r="B11">
        <v>5.8993191719055176</v>
      </c>
    </row>
    <row r="12" spans="1:2" x14ac:dyDescent="0.25">
      <c r="A12">
        <v>3.3812779933214188E-2</v>
      </c>
      <c r="B12">
        <v>6.6073269844055176</v>
      </c>
    </row>
    <row r="13" spans="1:2" x14ac:dyDescent="0.25">
      <c r="A13">
        <v>4.4219274073839188E-2</v>
      </c>
      <c r="B13">
        <v>7.2850613594055176</v>
      </c>
    </row>
    <row r="14" spans="1:2" x14ac:dyDescent="0.25">
      <c r="A14">
        <v>5.4564733058214188E-2</v>
      </c>
      <c r="B14">
        <v>7.9530301094055176</v>
      </c>
    </row>
    <row r="15" spans="1:2" x14ac:dyDescent="0.25">
      <c r="A15">
        <v>6.5367951989173889E-2</v>
      </c>
      <c r="B15">
        <v>8.6122102737426758</v>
      </c>
    </row>
    <row r="16" spans="1:2" x14ac:dyDescent="0.25">
      <c r="A16">
        <v>7.5827851891517639E-2</v>
      </c>
      <c r="B16">
        <v>9.3221712112426758</v>
      </c>
    </row>
    <row r="17" spans="1:2" x14ac:dyDescent="0.25">
      <c r="A17">
        <v>8.6074128746986389E-2</v>
      </c>
      <c r="B17">
        <v>10.073147773742676</v>
      </c>
    </row>
    <row r="18" spans="1:2" x14ac:dyDescent="0.25">
      <c r="A18">
        <v>9.6419587731361389E-2</v>
      </c>
      <c r="B18">
        <v>10.852444648742676</v>
      </c>
    </row>
    <row r="19" spans="1:2" x14ac:dyDescent="0.25">
      <c r="A19">
        <v>0.10699392855167389</v>
      </c>
      <c r="B19">
        <v>11.693264961242676</v>
      </c>
    </row>
    <row r="20" spans="1:2" x14ac:dyDescent="0.25">
      <c r="A20">
        <v>0.11755301058292389</v>
      </c>
      <c r="B20">
        <v>12.572171211242676</v>
      </c>
    </row>
    <row r="21" spans="1:2" x14ac:dyDescent="0.25">
      <c r="A21">
        <v>0.12969137728214264</v>
      </c>
      <c r="B21">
        <v>13.724514961242676</v>
      </c>
    </row>
    <row r="22" spans="1:2" x14ac:dyDescent="0.25">
      <c r="A22">
        <v>0.14037252962589264</v>
      </c>
      <c r="B22">
        <v>14.776272773742676</v>
      </c>
    </row>
    <row r="23" spans="1:2" x14ac:dyDescent="0.25">
      <c r="A23">
        <v>0.15053488314151764</v>
      </c>
      <c r="B23">
        <v>15.849514961242676</v>
      </c>
    </row>
    <row r="24" spans="1:2" x14ac:dyDescent="0.25">
      <c r="A24">
        <v>0.16073538362979889</v>
      </c>
      <c r="B24">
        <v>16.976467132568359</v>
      </c>
    </row>
    <row r="25" spans="1:2" x14ac:dyDescent="0.25">
      <c r="A25">
        <v>0.17124868929386139</v>
      </c>
      <c r="B25">
        <v>18.187404632568359</v>
      </c>
    </row>
    <row r="26" spans="1:2" x14ac:dyDescent="0.25">
      <c r="A26">
        <v>0.17980886995792389</v>
      </c>
      <c r="B26">
        <v>19.275295257568359</v>
      </c>
    </row>
    <row r="27" spans="1:2" x14ac:dyDescent="0.25">
      <c r="A27">
        <v>0.18817068636417389</v>
      </c>
      <c r="B27">
        <v>20.431545257568359</v>
      </c>
    </row>
    <row r="28" spans="1:2" x14ac:dyDescent="0.25">
      <c r="A28">
        <v>0.19641043245792389</v>
      </c>
      <c r="B28">
        <v>21.648342132568359</v>
      </c>
    </row>
    <row r="29" spans="1:2" x14ac:dyDescent="0.25">
      <c r="A29">
        <v>0.20230032503604889</v>
      </c>
      <c r="B29">
        <v>22.652248382568359</v>
      </c>
    </row>
    <row r="30" spans="1:2" x14ac:dyDescent="0.25">
      <c r="A30">
        <v>0.20866324007511139</v>
      </c>
      <c r="B30">
        <v>23.738185882568359</v>
      </c>
    </row>
    <row r="31" spans="1:2" x14ac:dyDescent="0.25">
      <c r="A31">
        <v>0.21511770784854889</v>
      </c>
      <c r="B31">
        <v>24.915920257568359</v>
      </c>
    </row>
    <row r="32" spans="1:2" x14ac:dyDescent="0.25">
      <c r="A32">
        <v>0.22116018831729889</v>
      </c>
      <c r="B32">
        <v>26.177639007568359</v>
      </c>
    </row>
    <row r="33" spans="1:2" x14ac:dyDescent="0.25">
      <c r="A33">
        <v>0.22775198519229889</v>
      </c>
      <c r="B33">
        <v>27.458889007568359</v>
      </c>
    </row>
    <row r="34" spans="1:2" x14ac:dyDescent="0.25">
      <c r="A34">
        <v>0.23375631868839264</v>
      </c>
      <c r="B34">
        <v>28.802639007568359</v>
      </c>
    </row>
    <row r="35" spans="1:2" x14ac:dyDescent="0.25">
      <c r="A35">
        <v>0.23995138704776764</v>
      </c>
      <c r="B35">
        <v>30.220607757568359</v>
      </c>
    </row>
    <row r="36" spans="1:2" x14ac:dyDescent="0.25">
      <c r="A36">
        <v>0.24629904329776764</v>
      </c>
      <c r="B36">
        <v>31.724514007568359</v>
      </c>
    </row>
    <row r="37" spans="1:2" x14ac:dyDescent="0.25">
      <c r="A37">
        <v>0.25064781308174133</v>
      </c>
      <c r="B37">
        <v>32.755764007568359</v>
      </c>
    </row>
    <row r="38" spans="1:2" x14ac:dyDescent="0.25">
      <c r="A38">
        <v>0.25475242733955383</v>
      </c>
      <c r="B38">
        <v>33.814357757568359</v>
      </c>
    </row>
    <row r="39" spans="1:2" x14ac:dyDescent="0.25">
      <c r="A39">
        <v>0.25869682431221008</v>
      </c>
      <c r="B39">
        <v>34.869045257568359</v>
      </c>
    </row>
    <row r="40" spans="1:2" x14ac:dyDescent="0.25">
      <c r="A40">
        <v>0.26304557919502258</v>
      </c>
      <c r="B40">
        <v>35.954982757568359</v>
      </c>
    </row>
    <row r="41" spans="1:2" x14ac:dyDescent="0.25">
      <c r="A41">
        <v>0.26708915829658508</v>
      </c>
      <c r="B41">
        <v>37.079982757568359</v>
      </c>
    </row>
    <row r="42" spans="1:2" x14ac:dyDescent="0.25">
      <c r="A42">
        <v>0.27116325497627258</v>
      </c>
      <c r="B42">
        <v>38.240139007568359</v>
      </c>
    </row>
    <row r="43" spans="1:2" x14ac:dyDescent="0.25">
      <c r="A43">
        <v>0.27538993954658508</v>
      </c>
      <c r="B43">
        <v>39.435451507568359</v>
      </c>
    </row>
    <row r="44" spans="1:2" x14ac:dyDescent="0.25">
      <c r="A44">
        <v>0.27966240048408508</v>
      </c>
      <c r="B44">
        <v>40.665920257568359</v>
      </c>
    </row>
    <row r="45" spans="1:2" x14ac:dyDescent="0.25">
      <c r="A45">
        <v>0.28405693173408508</v>
      </c>
      <c r="B45">
        <v>41.892482757568359</v>
      </c>
    </row>
    <row r="46" spans="1:2" x14ac:dyDescent="0.25">
      <c r="A46">
        <v>0.28825309872627258</v>
      </c>
      <c r="B46">
        <v>43.138576507568359</v>
      </c>
    </row>
    <row r="47" spans="1:2" x14ac:dyDescent="0.25">
      <c r="A47">
        <v>0.29237297177314758</v>
      </c>
      <c r="B47">
        <v>44.447170257568359</v>
      </c>
    </row>
    <row r="48" spans="1:2" x14ac:dyDescent="0.25">
      <c r="A48">
        <v>0.29655387997627258</v>
      </c>
      <c r="B48">
        <v>45.732326507568359</v>
      </c>
    </row>
    <row r="49" spans="1:2" x14ac:dyDescent="0.25">
      <c r="A49">
        <v>0.30107048153877258</v>
      </c>
      <c r="B49">
        <v>47.029201507568359</v>
      </c>
    </row>
    <row r="50" spans="1:2" x14ac:dyDescent="0.25">
      <c r="A50">
        <v>0.30490043759346008</v>
      </c>
      <c r="B50">
        <v>48.357326507568359</v>
      </c>
    </row>
    <row r="51" spans="1:2" x14ac:dyDescent="0.25">
      <c r="A51">
        <v>0.30897453427314758</v>
      </c>
      <c r="B51">
        <v>49.704982757568359</v>
      </c>
    </row>
    <row r="52" spans="1:2" x14ac:dyDescent="0.25">
      <c r="A52">
        <v>0.31301811337471008</v>
      </c>
      <c r="B52">
        <v>51.033107757568359</v>
      </c>
    </row>
    <row r="53" spans="1:2" x14ac:dyDescent="0.25">
      <c r="A53">
        <v>0.31726005673408508</v>
      </c>
      <c r="B53">
        <v>52.431545257568359</v>
      </c>
    </row>
    <row r="54" spans="1:2" x14ac:dyDescent="0.25">
      <c r="A54">
        <v>0.32151725888252258</v>
      </c>
      <c r="B54">
        <v>53.845607757568359</v>
      </c>
    </row>
    <row r="55" spans="1:2" x14ac:dyDescent="0.25">
      <c r="A55">
        <v>0.32578971982002258</v>
      </c>
      <c r="B55">
        <v>55.302639007568359</v>
      </c>
    </row>
    <row r="56" spans="1:2" x14ac:dyDescent="0.25">
      <c r="A56">
        <v>0.32987907528877258</v>
      </c>
      <c r="B56">
        <v>56.783107757568359</v>
      </c>
    </row>
    <row r="57" spans="1:2" x14ac:dyDescent="0.25">
      <c r="A57">
        <v>0.33404472470283508</v>
      </c>
      <c r="B57">
        <v>58.240139007568359</v>
      </c>
    </row>
    <row r="58" spans="1:2" x14ac:dyDescent="0.25">
      <c r="A58">
        <v>0.33843925595283508</v>
      </c>
      <c r="B58">
        <v>59.669826507568359</v>
      </c>
    </row>
    <row r="59" spans="1:2" x14ac:dyDescent="0.25">
      <c r="A59">
        <v>0.34236076474189758</v>
      </c>
      <c r="B59">
        <v>61.119045257568359</v>
      </c>
    </row>
    <row r="60" spans="1:2" x14ac:dyDescent="0.25">
      <c r="A60">
        <v>0.34643486142158508</v>
      </c>
      <c r="B60">
        <v>62.583889007568359</v>
      </c>
    </row>
    <row r="61" spans="1:2" x14ac:dyDescent="0.25">
      <c r="A61">
        <v>0.35038688778877258</v>
      </c>
      <c r="B61">
        <v>64.056549072265625</v>
      </c>
    </row>
    <row r="62" spans="1:2" x14ac:dyDescent="0.25">
      <c r="A62">
        <v>0.35459831357002258</v>
      </c>
      <c r="B62">
        <v>65.587799072265625</v>
      </c>
    </row>
    <row r="63" spans="1:2" x14ac:dyDescent="0.25">
      <c r="A63">
        <v>0.35891655087471008</v>
      </c>
      <c r="B63">
        <v>67.095611572265625</v>
      </c>
    </row>
    <row r="64" spans="1:2" x14ac:dyDescent="0.25">
      <c r="A64">
        <v>0.36326530575752258</v>
      </c>
      <c r="B64">
        <v>68.615142822265625</v>
      </c>
    </row>
    <row r="65" spans="1:2" x14ac:dyDescent="0.25">
      <c r="A65">
        <v>0.36718681454658508</v>
      </c>
      <c r="B65">
        <v>70.142486572265625</v>
      </c>
    </row>
    <row r="66" spans="1:2" x14ac:dyDescent="0.25">
      <c r="A66">
        <v>0.37125328183174133</v>
      </c>
      <c r="B66">
        <v>71.634674072265625</v>
      </c>
    </row>
    <row r="67" spans="1:2" x14ac:dyDescent="0.25">
      <c r="A67">
        <v>0.37560203671455383</v>
      </c>
      <c r="B67">
        <v>73.122955322265625</v>
      </c>
    </row>
    <row r="68" spans="1:2" x14ac:dyDescent="0.25">
      <c r="A68">
        <v>0.37950828671455383</v>
      </c>
      <c r="B68">
        <v>74.665924072265625</v>
      </c>
    </row>
    <row r="69" spans="1:2" x14ac:dyDescent="0.25">
      <c r="A69">
        <v>0.38367393612861633</v>
      </c>
      <c r="B69">
        <v>76.216705322265625</v>
      </c>
    </row>
    <row r="70" spans="1:2" x14ac:dyDescent="0.25">
      <c r="A70">
        <v>0.38779380917549133</v>
      </c>
      <c r="B70">
        <v>77.767486572265625</v>
      </c>
    </row>
    <row r="71" spans="1:2" x14ac:dyDescent="0.25">
      <c r="A71">
        <v>0.39200523495674133</v>
      </c>
      <c r="B71">
        <v>79.349517822265625</v>
      </c>
    </row>
    <row r="72" spans="1:2" x14ac:dyDescent="0.25">
      <c r="A72">
        <v>0.39641502499580383</v>
      </c>
      <c r="B72">
        <v>80.888580322265625</v>
      </c>
    </row>
    <row r="73" spans="1:2" x14ac:dyDescent="0.25">
      <c r="A73">
        <v>0.40064170956611633</v>
      </c>
      <c r="B73">
        <v>82.427642822265625</v>
      </c>
    </row>
    <row r="74" spans="1:2" x14ac:dyDescent="0.25">
      <c r="A74">
        <v>0.40461662411689758</v>
      </c>
      <c r="B74">
        <v>83.997955322265625</v>
      </c>
    </row>
    <row r="75" spans="1:2" x14ac:dyDescent="0.25">
      <c r="A75">
        <v>0.40884330868721008</v>
      </c>
      <c r="B75">
        <v>85.494049072265625</v>
      </c>
    </row>
    <row r="76" spans="1:2" x14ac:dyDescent="0.25">
      <c r="A76">
        <v>0.41325309872627258</v>
      </c>
      <c r="B76">
        <v>86.970611572265625</v>
      </c>
    </row>
    <row r="77" spans="1:2" x14ac:dyDescent="0.25">
      <c r="A77">
        <v>0.41708305478096008</v>
      </c>
      <c r="B77">
        <v>88.458892822265625</v>
      </c>
    </row>
    <row r="78" spans="1:2" x14ac:dyDescent="0.25">
      <c r="A78">
        <v>0.42123344540596008</v>
      </c>
      <c r="B78">
        <v>89.923736572265625</v>
      </c>
    </row>
    <row r="79" spans="1:2" x14ac:dyDescent="0.25">
      <c r="A79">
        <v>0.42533805966377258</v>
      </c>
      <c r="B79">
        <v>91.361236572265625</v>
      </c>
    </row>
    <row r="80" spans="1:2" x14ac:dyDescent="0.25">
      <c r="A80">
        <v>0.42954948544502258</v>
      </c>
      <c r="B80">
        <v>92.822174072265625</v>
      </c>
    </row>
    <row r="81" spans="1:2" x14ac:dyDescent="0.25">
      <c r="A81">
        <v>0.43383720517158508</v>
      </c>
      <c r="B81">
        <v>94.240142822265625</v>
      </c>
    </row>
    <row r="82" spans="1:2" x14ac:dyDescent="0.25">
      <c r="A82">
        <v>0.43807914853096008</v>
      </c>
      <c r="B82">
        <v>95.673736572265625</v>
      </c>
    </row>
    <row r="83" spans="1:2" x14ac:dyDescent="0.25">
      <c r="A83">
        <v>0.44204643368721008</v>
      </c>
      <c r="B83">
        <v>97.103424072265625</v>
      </c>
    </row>
    <row r="84" spans="1:2" x14ac:dyDescent="0.25">
      <c r="A84">
        <v>0.44644096493721008</v>
      </c>
      <c r="B84">
        <v>98.439361572265625</v>
      </c>
    </row>
    <row r="85" spans="1:2" x14ac:dyDescent="0.25">
      <c r="A85">
        <v>0.45072868466377258</v>
      </c>
      <c r="B85">
        <v>99.763580322265625</v>
      </c>
    </row>
    <row r="86" spans="1:2" x14ac:dyDescent="0.25">
      <c r="A86">
        <v>0.45461204648017883</v>
      </c>
      <c r="B86">
        <v>101.12295532226563</v>
      </c>
    </row>
    <row r="87" spans="1:2" x14ac:dyDescent="0.25">
      <c r="A87">
        <v>0.45868614315986633</v>
      </c>
      <c r="B87">
        <v>102.46279907226563</v>
      </c>
    </row>
    <row r="88" spans="1:2" x14ac:dyDescent="0.25">
      <c r="A88">
        <v>0.46285179257392883</v>
      </c>
      <c r="B88">
        <v>103.79873657226563</v>
      </c>
    </row>
    <row r="89" spans="1:2" x14ac:dyDescent="0.25">
      <c r="A89">
        <v>0.46710899472236633</v>
      </c>
      <c r="B89">
        <v>105.17764282226563</v>
      </c>
    </row>
    <row r="90" spans="1:2" x14ac:dyDescent="0.25">
      <c r="A90">
        <v>0.47142723202705383</v>
      </c>
      <c r="B90">
        <v>106.49014282226563</v>
      </c>
    </row>
    <row r="91" spans="1:2" x14ac:dyDescent="0.25">
      <c r="A91">
        <v>0.47566917538642883</v>
      </c>
      <c r="B91">
        <v>107.81045532226563</v>
      </c>
    </row>
    <row r="92" spans="1:2" x14ac:dyDescent="0.25">
      <c r="A92">
        <v>0.47957542538642883</v>
      </c>
      <c r="B92">
        <v>109.09561157226563</v>
      </c>
    </row>
    <row r="93" spans="1:2" x14ac:dyDescent="0.25">
      <c r="A93">
        <v>0.48384788632392883</v>
      </c>
      <c r="B93">
        <v>110.33389282226563</v>
      </c>
    </row>
    <row r="94" spans="1:2" x14ac:dyDescent="0.25">
      <c r="A94">
        <v>0.48799827694892883</v>
      </c>
      <c r="B94">
        <v>111.56826782226563</v>
      </c>
    </row>
    <row r="95" spans="1:2" x14ac:dyDescent="0.25">
      <c r="A95">
        <v>0.49199607968330383</v>
      </c>
      <c r="B95">
        <v>112.86514282226563</v>
      </c>
    </row>
    <row r="96" spans="1:2" x14ac:dyDescent="0.25">
      <c r="A96">
        <v>0.49623802304267883</v>
      </c>
      <c r="B96">
        <v>114.15811157226563</v>
      </c>
    </row>
    <row r="97" spans="1:2" x14ac:dyDescent="0.25">
      <c r="A97">
        <v>0.50038838386535645</v>
      </c>
      <c r="B97">
        <v>115.49014282226563</v>
      </c>
    </row>
    <row r="98" spans="1:2" x14ac:dyDescent="0.25">
      <c r="A98">
        <v>0.50467610359191895</v>
      </c>
      <c r="B98">
        <v>116.82998657226563</v>
      </c>
    </row>
    <row r="99" spans="1:2" x14ac:dyDescent="0.25">
      <c r="A99">
        <v>0.50916218757629395</v>
      </c>
      <c r="B99">
        <v>118.11123657226563</v>
      </c>
    </row>
    <row r="100" spans="1:2" x14ac:dyDescent="0.25">
      <c r="A100">
        <v>0.51340413093566895</v>
      </c>
      <c r="B100">
        <v>119.41592407226563</v>
      </c>
    </row>
    <row r="101" spans="1:2" x14ac:dyDescent="0.25">
      <c r="A101">
        <v>0.5172874927520752</v>
      </c>
      <c r="B101">
        <v>120.67373657226563</v>
      </c>
    </row>
    <row r="102" spans="1:2" x14ac:dyDescent="0.25">
      <c r="A102">
        <v>0.5217430591583252</v>
      </c>
      <c r="B102">
        <v>121.86123657226563</v>
      </c>
    </row>
    <row r="103" spans="1:2" x14ac:dyDescent="0.25">
      <c r="A103">
        <v>0.52584004402160645</v>
      </c>
      <c r="B103">
        <v>123.04873657226563</v>
      </c>
    </row>
    <row r="104" spans="1:2" x14ac:dyDescent="0.25">
      <c r="A104">
        <v>0.5298607349395752</v>
      </c>
      <c r="B104">
        <v>124.26748657226563</v>
      </c>
    </row>
    <row r="105" spans="1:2" x14ac:dyDescent="0.25">
      <c r="A105">
        <v>0.5339653491973877</v>
      </c>
      <c r="B105">
        <v>125.44326782226563</v>
      </c>
    </row>
    <row r="106" spans="1:2" x14ac:dyDescent="0.25">
      <c r="A106">
        <v>0.5381157398223877</v>
      </c>
      <c r="B106">
        <v>126.64248657226563</v>
      </c>
    </row>
    <row r="107" spans="1:2" x14ac:dyDescent="0.25">
      <c r="A107">
        <v>0.5422508716583252</v>
      </c>
      <c r="B107">
        <v>127.84561157226563</v>
      </c>
    </row>
    <row r="108" spans="1:2" x14ac:dyDescent="0.25">
      <c r="A108">
        <v>0.5466454029083252</v>
      </c>
      <c r="B108">
        <v>129.01748657226563</v>
      </c>
    </row>
    <row r="109" spans="1:2" x14ac:dyDescent="0.25">
      <c r="A109">
        <v>0.5507194995880127</v>
      </c>
      <c r="B109">
        <v>130.22842407226563</v>
      </c>
    </row>
    <row r="110" spans="1:2" x14ac:dyDescent="0.25">
      <c r="A110">
        <v>0.5547478199005127</v>
      </c>
      <c r="B110">
        <v>131.40420532226563</v>
      </c>
    </row>
    <row r="111" spans="1:2" x14ac:dyDescent="0.25">
      <c r="A111">
        <v>0.5592033863067627</v>
      </c>
      <c r="B111">
        <v>132.50576782226563</v>
      </c>
    </row>
    <row r="112" spans="1:2" x14ac:dyDescent="0.25">
      <c r="A112">
        <v>0.5633232593536377</v>
      </c>
      <c r="B112">
        <v>133.61514282226563</v>
      </c>
    </row>
    <row r="113" spans="1:2" x14ac:dyDescent="0.25">
      <c r="A113">
        <v>0.5672905445098877</v>
      </c>
      <c r="B113">
        <v>134.75967407226563</v>
      </c>
    </row>
    <row r="114" spans="1:2" x14ac:dyDescent="0.25">
      <c r="A114">
        <v>0.5712883472442627</v>
      </c>
      <c r="B114">
        <v>135.90029907226563</v>
      </c>
    </row>
    <row r="115" spans="1:2" x14ac:dyDescent="0.25">
      <c r="A115">
        <v>0.5754692554473877</v>
      </c>
      <c r="B115">
        <v>137.07998657226563</v>
      </c>
    </row>
    <row r="116" spans="1:2" x14ac:dyDescent="0.25">
      <c r="A116">
        <v>0.5797264575958252</v>
      </c>
      <c r="B116">
        <v>138.27529907226563</v>
      </c>
    </row>
    <row r="117" spans="1:2" x14ac:dyDescent="0.25">
      <c r="A117">
        <v>0.5840446949005127</v>
      </c>
      <c r="B117">
        <v>139.43545532226563</v>
      </c>
    </row>
    <row r="118" spans="1:2" x14ac:dyDescent="0.25">
      <c r="A118">
        <v>0.5882103443145752</v>
      </c>
      <c r="B118">
        <v>140.59951782226563</v>
      </c>
    </row>
    <row r="119" spans="1:2" x14ac:dyDescent="0.25">
      <c r="A119">
        <v>0.59209370613098145</v>
      </c>
      <c r="B119">
        <v>141.70498657226563</v>
      </c>
    </row>
    <row r="120" spans="1:2" x14ac:dyDescent="0.25">
      <c r="A120">
        <v>0.59644246101379395</v>
      </c>
      <c r="B120">
        <v>142.77139282226563</v>
      </c>
    </row>
    <row r="121" spans="1:2" x14ac:dyDescent="0.25">
      <c r="A121">
        <v>0.6003258228302002</v>
      </c>
      <c r="B121">
        <v>143.84951782226563</v>
      </c>
    </row>
    <row r="122" spans="1:2" x14ac:dyDescent="0.25">
      <c r="A122">
        <v>0.6044456958770752</v>
      </c>
      <c r="B122">
        <v>144.97061157226563</v>
      </c>
    </row>
    <row r="123" spans="1:2" x14ac:dyDescent="0.25">
      <c r="A123">
        <v>0.6086113452911377</v>
      </c>
      <c r="B123">
        <v>146.06826782226563</v>
      </c>
    </row>
    <row r="124" spans="1:2" x14ac:dyDescent="0.25">
      <c r="A124">
        <v>0.6128380298614502</v>
      </c>
      <c r="B124">
        <v>147.21670532226563</v>
      </c>
    </row>
    <row r="125" spans="1:2" x14ac:dyDescent="0.25">
      <c r="A125">
        <v>0.6171410083770752</v>
      </c>
      <c r="B125">
        <v>148.31826782226563</v>
      </c>
    </row>
    <row r="126" spans="1:2" x14ac:dyDescent="0.25">
      <c r="A126">
        <v>0.6215660572052002</v>
      </c>
      <c r="B126">
        <v>149.41201782226563</v>
      </c>
    </row>
    <row r="127" spans="1:2" x14ac:dyDescent="0.25">
      <c r="A127">
        <v>0.6255486011505127</v>
      </c>
      <c r="B127">
        <v>150.53311157226563</v>
      </c>
    </row>
    <row r="128" spans="1:2" x14ac:dyDescent="0.25">
      <c r="A128">
        <v>0.6295769214630127</v>
      </c>
      <c r="B128">
        <v>151.57998657226563</v>
      </c>
    </row>
    <row r="129" spans="1:2" x14ac:dyDescent="0.25">
      <c r="A129">
        <v>0.6361534595489502</v>
      </c>
      <c r="B129">
        <v>153.04483032226563</v>
      </c>
    </row>
    <row r="130" spans="1:2" x14ac:dyDescent="0.25">
      <c r="A130">
        <v>0.6399986743927002</v>
      </c>
      <c r="B130">
        <v>154.05264282226563</v>
      </c>
    </row>
    <row r="131" spans="1:2" x14ac:dyDescent="0.25">
      <c r="A131">
        <v>0.6460869312286377</v>
      </c>
      <c r="B131">
        <v>155.46865844726563</v>
      </c>
    </row>
    <row r="132" spans="1:2" x14ac:dyDescent="0.25">
      <c r="A132">
        <v>0.6524193286895752</v>
      </c>
      <c r="B132">
        <v>156.92373657226563</v>
      </c>
    </row>
    <row r="133" spans="1:2" x14ac:dyDescent="0.25">
      <c r="A133">
        <v>0.6589043140411377</v>
      </c>
      <c r="B133">
        <v>158.29287719726563</v>
      </c>
    </row>
    <row r="134" spans="1:2" x14ac:dyDescent="0.25">
      <c r="A134">
        <v>0.66496968269348145</v>
      </c>
      <c r="B134">
        <v>159.68154907226563</v>
      </c>
    </row>
    <row r="135" spans="1:2" x14ac:dyDescent="0.25">
      <c r="A135">
        <v>0.67156147956848145</v>
      </c>
      <c r="B135">
        <v>160.91397094726563</v>
      </c>
    </row>
    <row r="136" spans="1:2" x14ac:dyDescent="0.25">
      <c r="A136">
        <v>0.67751240730285645</v>
      </c>
      <c r="B136">
        <v>162.19717407226563</v>
      </c>
    </row>
    <row r="137" spans="1:2" x14ac:dyDescent="0.25">
      <c r="A137">
        <v>0.68367695808410645</v>
      </c>
      <c r="B137">
        <v>163.45693969726563</v>
      </c>
    </row>
    <row r="138" spans="1:2" x14ac:dyDescent="0.25">
      <c r="A138">
        <v>0.68997883796691895</v>
      </c>
      <c r="B138">
        <v>164.80459594726563</v>
      </c>
    </row>
    <row r="139" spans="1:2" x14ac:dyDescent="0.25">
      <c r="A139">
        <v>0.69650959968566895</v>
      </c>
      <c r="B139">
        <v>166.08779907226563</v>
      </c>
    </row>
    <row r="140" spans="1:2" x14ac:dyDescent="0.25">
      <c r="A140">
        <v>0.70247578620910645</v>
      </c>
      <c r="B140">
        <v>167.37686157226563</v>
      </c>
    </row>
    <row r="141" spans="1:2" x14ac:dyDescent="0.25">
      <c r="A141">
        <v>0.70888447761535645</v>
      </c>
      <c r="B141">
        <v>168.55264282226563</v>
      </c>
    </row>
    <row r="142" spans="1:2" x14ac:dyDescent="0.25">
      <c r="A142">
        <v>0.71492695808410645</v>
      </c>
      <c r="B142">
        <v>169.80654907226563</v>
      </c>
    </row>
    <row r="143" spans="1:2" x14ac:dyDescent="0.25">
      <c r="A143">
        <v>0.72122883796691895</v>
      </c>
      <c r="B143">
        <v>171.03115844726563</v>
      </c>
    </row>
    <row r="144" spans="1:2" x14ac:dyDescent="0.25">
      <c r="A144">
        <v>0.72768330574035645</v>
      </c>
      <c r="B144">
        <v>172.30654907226563</v>
      </c>
    </row>
    <row r="145" spans="1:2" x14ac:dyDescent="0.25">
      <c r="A145">
        <v>0.73425984382629395</v>
      </c>
      <c r="B145">
        <v>173.48037719726563</v>
      </c>
    </row>
    <row r="146" spans="1:2" x14ac:dyDescent="0.25">
      <c r="A146">
        <v>0.7402336597442627</v>
      </c>
      <c r="B146">
        <v>174.65811157226563</v>
      </c>
    </row>
    <row r="147" spans="1:2" x14ac:dyDescent="0.25">
      <c r="A147">
        <v>0.7468712329864502</v>
      </c>
      <c r="B147">
        <v>175.66787719726563</v>
      </c>
    </row>
    <row r="148" spans="1:2" x14ac:dyDescent="0.25">
      <c r="A148">
        <v>0.7527916431427002</v>
      </c>
      <c r="B148">
        <v>176.71865844726563</v>
      </c>
    </row>
    <row r="149" spans="1:2" x14ac:dyDescent="0.25">
      <c r="A149">
        <v>0.75885093212127686</v>
      </c>
      <c r="B149">
        <v>177.73471069335938</v>
      </c>
    </row>
    <row r="150" spans="1:2" x14ac:dyDescent="0.25">
      <c r="A150">
        <v>0.76516807079315186</v>
      </c>
      <c r="B150">
        <v>178.81869506835938</v>
      </c>
    </row>
    <row r="151" spans="1:2" x14ac:dyDescent="0.25">
      <c r="A151">
        <v>0.77160727977752686</v>
      </c>
      <c r="B151">
        <v>179.85971069335938</v>
      </c>
    </row>
    <row r="152" spans="1:2" x14ac:dyDescent="0.25">
      <c r="A152">
        <v>0.77766501903533936</v>
      </c>
      <c r="B152">
        <v>180.87142944335938</v>
      </c>
    </row>
    <row r="153" spans="1:2" x14ac:dyDescent="0.25">
      <c r="A153">
        <v>0.78620231151580811</v>
      </c>
      <c r="B153">
        <v>182.02572631835938</v>
      </c>
    </row>
    <row r="154" spans="1:2" x14ac:dyDescent="0.25">
      <c r="A154">
        <v>0.79424369335174561</v>
      </c>
      <c r="B154">
        <v>183.25814819335938</v>
      </c>
    </row>
    <row r="155" spans="1:2" x14ac:dyDescent="0.25">
      <c r="A155">
        <v>0.80268180370330811</v>
      </c>
      <c r="B155">
        <v>184.58822631835938</v>
      </c>
    </row>
    <row r="156" spans="1:2" x14ac:dyDescent="0.25">
      <c r="A156">
        <v>0.81110465526580811</v>
      </c>
      <c r="B156">
        <v>185.87338256835938</v>
      </c>
    </row>
    <row r="157" spans="1:2" x14ac:dyDescent="0.25">
      <c r="A157">
        <v>0.81932914257049561</v>
      </c>
      <c r="B157">
        <v>187.03549194335938</v>
      </c>
    </row>
    <row r="158" spans="1:2" x14ac:dyDescent="0.25">
      <c r="A158">
        <v>0.82737052440643311</v>
      </c>
      <c r="B158">
        <v>188.22885131835938</v>
      </c>
    </row>
    <row r="159" spans="1:2" x14ac:dyDescent="0.25">
      <c r="A159">
        <v>0.83576285839080811</v>
      </c>
      <c r="B159">
        <v>189.48471069335938</v>
      </c>
    </row>
    <row r="160" spans="1:2" x14ac:dyDescent="0.25">
      <c r="A160">
        <v>0.84432303905487061</v>
      </c>
      <c r="B160">
        <v>190.69955444335938</v>
      </c>
    </row>
    <row r="161" spans="1:2" x14ac:dyDescent="0.25">
      <c r="A161">
        <v>0.85256278514862061</v>
      </c>
      <c r="B161">
        <v>191.77182006835938</v>
      </c>
    </row>
    <row r="162" spans="1:2" x14ac:dyDescent="0.25">
      <c r="A162">
        <v>0.86293113231658936</v>
      </c>
      <c r="B162">
        <v>192.91928100585938</v>
      </c>
    </row>
    <row r="163" spans="1:2" x14ac:dyDescent="0.25">
      <c r="A163">
        <v>0.87319266796112061</v>
      </c>
      <c r="B163">
        <v>194.15072631835938</v>
      </c>
    </row>
    <row r="164" spans="1:2" x14ac:dyDescent="0.25">
      <c r="A164">
        <v>0.88178336620330811</v>
      </c>
      <c r="B164">
        <v>195.17221069335938</v>
      </c>
    </row>
    <row r="165" spans="1:2" x14ac:dyDescent="0.25">
      <c r="A165">
        <v>0.89229667186737061</v>
      </c>
      <c r="B165">
        <v>196.32455444335938</v>
      </c>
    </row>
    <row r="166" spans="1:2" x14ac:dyDescent="0.25">
      <c r="A166">
        <v>0.90250480175018311</v>
      </c>
      <c r="B166">
        <v>197.39584350585938</v>
      </c>
    </row>
    <row r="167" spans="1:2" x14ac:dyDescent="0.25">
      <c r="A167">
        <v>0.91294181346893311</v>
      </c>
      <c r="B167">
        <v>198.60092163085938</v>
      </c>
    </row>
    <row r="168" spans="1:2" x14ac:dyDescent="0.25">
      <c r="A168">
        <v>0.92340171337127686</v>
      </c>
      <c r="B168">
        <v>199.76498413085938</v>
      </c>
    </row>
    <row r="169" spans="1:2" x14ac:dyDescent="0.25">
      <c r="A169">
        <v>0.93377768993377686</v>
      </c>
      <c r="B169">
        <v>200.71517944335938</v>
      </c>
    </row>
    <row r="170" spans="1:2" x14ac:dyDescent="0.25">
      <c r="A170">
        <v>0.94409263134002686</v>
      </c>
      <c r="B170">
        <v>201.84408569335938</v>
      </c>
    </row>
    <row r="171" spans="1:2" x14ac:dyDescent="0.25">
      <c r="A171">
        <v>0.95495688915252686</v>
      </c>
      <c r="B171">
        <v>203.03256225585938</v>
      </c>
    </row>
    <row r="172" spans="1:2" x14ac:dyDescent="0.25">
      <c r="A172">
        <v>0.96536338329315186</v>
      </c>
      <c r="B172">
        <v>204.10287475585938</v>
      </c>
    </row>
    <row r="173" spans="1:2" x14ac:dyDescent="0.25">
      <c r="A173">
        <v>0.97576224803924561</v>
      </c>
      <c r="B173">
        <v>204.96713256835938</v>
      </c>
    </row>
    <row r="174" spans="1:2" x14ac:dyDescent="0.25">
      <c r="A174">
        <v>0.98608481884002686</v>
      </c>
      <c r="B174">
        <v>205.79721069335938</v>
      </c>
    </row>
    <row r="175" spans="1:2" x14ac:dyDescent="0.25">
      <c r="A175">
        <v>0.99655234813690186</v>
      </c>
      <c r="B175">
        <v>206.72103881835938</v>
      </c>
    </row>
    <row r="176" spans="1:2" x14ac:dyDescent="0.25">
      <c r="A176">
        <v>1.0071953535079956</v>
      </c>
      <c r="B176">
        <v>207.46224975585938</v>
      </c>
    </row>
    <row r="177" spans="1:2" x14ac:dyDescent="0.25">
      <c r="A177">
        <v>1.0191658735275269</v>
      </c>
      <c r="B177">
        <v>208.37045288085938</v>
      </c>
    </row>
    <row r="178" spans="1:2" x14ac:dyDescent="0.25">
      <c r="A178">
        <v>1.0299080610275269</v>
      </c>
      <c r="B178">
        <v>209.26010131835938</v>
      </c>
    </row>
    <row r="179" spans="1:2" x14ac:dyDescent="0.25">
      <c r="A179">
        <v>1.0401085615158081</v>
      </c>
      <c r="B179">
        <v>210.01889038085938</v>
      </c>
    </row>
    <row r="180" spans="1:2" x14ac:dyDescent="0.25">
      <c r="A180">
        <v>1.0502709150314331</v>
      </c>
      <c r="B180">
        <v>210.81088256835938</v>
      </c>
    </row>
    <row r="181" spans="1:2" x14ac:dyDescent="0.25">
      <c r="A181">
        <v>1.0607384443283081</v>
      </c>
      <c r="B181">
        <v>211.74935913085938</v>
      </c>
    </row>
    <row r="182" spans="1:2" x14ac:dyDescent="0.25">
      <c r="A182">
        <v>1.0713280439376831</v>
      </c>
      <c r="B182">
        <v>212.65072631835938</v>
      </c>
    </row>
    <row r="183" spans="1:2" x14ac:dyDescent="0.25">
      <c r="A183">
        <v>1.0819786787033081</v>
      </c>
      <c r="B183">
        <v>213.28451538085938</v>
      </c>
    </row>
    <row r="184" spans="1:2" x14ac:dyDescent="0.25">
      <c r="A184">
        <v>1.0940026044845581</v>
      </c>
      <c r="B184">
        <v>213.97348022460938</v>
      </c>
    </row>
    <row r="185" spans="1:2" x14ac:dyDescent="0.25">
      <c r="A185">
        <v>1.1047142744064331</v>
      </c>
      <c r="B185">
        <v>214.68637084960938</v>
      </c>
    </row>
    <row r="186" spans="1:2" x14ac:dyDescent="0.25">
      <c r="A186">
        <v>1.1152428388595581</v>
      </c>
      <c r="B186">
        <v>215.32553100585938</v>
      </c>
    </row>
    <row r="187" spans="1:2" x14ac:dyDescent="0.25">
      <c r="A187">
        <v>1.1254357099533081</v>
      </c>
      <c r="B187">
        <v>215.82260131835938</v>
      </c>
    </row>
    <row r="188" spans="1:2" x14ac:dyDescent="0.25">
      <c r="A188">
        <v>1.1358727216720581</v>
      </c>
      <c r="B188">
        <v>216.36557006835938</v>
      </c>
    </row>
    <row r="189" spans="1:2" x14ac:dyDescent="0.25">
      <c r="A189">
        <v>1.1462944746017456</v>
      </c>
      <c r="B189">
        <v>216.95101928710938</v>
      </c>
    </row>
    <row r="190" spans="1:2" x14ac:dyDescent="0.25">
      <c r="A190">
        <v>1.1567314863204956</v>
      </c>
      <c r="B190">
        <v>217.46127319335938</v>
      </c>
    </row>
    <row r="191" spans="1:2" x14ac:dyDescent="0.25">
      <c r="A191">
        <v>1.1670464277267456</v>
      </c>
      <c r="B191">
        <v>218.10092163085938</v>
      </c>
    </row>
    <row r="192" spans="1:2" x14ac:dyDescent="0.25">
      <c r="A192">
        <v>1.1779717206954956</v>
      </c>
      <c r="B192">
        <v>218.74691772460938</v>
      </c>
    </row>
    <row r="193" spans="1:2" x14ac:dyDescent="0.25">
      <c r="A193">
        <v>1.1882942914962769</v>
      </c>
      <c r="B193">
        <v>219.36264038085938</v>
      </c>
    </row>
    <row r="194" spans="1:2" x14ac:dyDescent="0.25">
      <c r="A194">
        <v>1.1987541913986206</v>
      </c>
      <c r="B194">
        <v>219.79379272460938</v>
      </c>
    </row>
    <row r="195" spans="1:2" x14ac:dyDescent="0.25">
      <c r="A195">
        <v>1.2089318037033081</v>
      </c>
      <c r="B195">
        <v>220.16561889648438</v>
      </c>
    </row>
    <row r="196" spans="1:2" x14ac:dyDescent="0.25">
      <c r="A196">
        <v>1.2195061445236206</v>
      </c>
      <c r="B196">
        <v>220.65975952148438</v>
      </c>
    </row>
    <row r="197" spans="1:2" x14ac:dyDescent="0.25">
      <c r="A197">
        <v>1.2300728559494019</v>
      </c>
      <c r="B197">
        <v>221.10848999023438</v>
      </c>
    </row>
    <row r="198" spans="1:2" x14ac:dyDescent="0.25">
      <c r="A198">
        <v>1.2400826215744019</v>
      </c>
      <c r="B198">
        <v>221.61288452148438</v>
      </c>
    </row>
    <row r="199" spans="1:2" x14ac:dyDescent="0.25">
      <c r="A199">
        <v>1.2506874799728394</v>
      </c>
      <c r="B199">
        <v>222.15438842773438</v>
      </c>
    </row>
    <row r="200" spans="1:2" x14ac:dyDescent="0.25">
      <c r="A200">
        <v>1.2607811689376831</v>
      </c>
      <c r="B200">
        <v>222.65487670898438</v>
      </c>
    </row>
    <row r="201" spans="1:2" x14ac:dyDescent="0.25">
      <c r="A201">
        <v>1.2711113691329956</v>
      </c>
      <c r="B201">
        <v>223.15194702148438</v>
      </c>
    </row>
    <row r="202" spans="1:2" x14ac:dyDescent="0.25">
      <c r="A202">
        <v>1.2815636396408081</v>
      </c>
      <c r="B202">
        <v>223.78720092773438</v>
      </c>
    </row>
    <row r="203" spans="1:2" x14ac:dyDescent="0.25">
      <c r="A203">
        <v>1.2922905683517456</v>
      </c>
      <c r="B203">
        <v>224.40341186523438</v>
      </c>
    </row>
    <row r="204" spans="1:2" x14ac:dyDescent="0.25">
      <c r="A204">
        <v>1.3029183149337769</v>
      </c>
      <c r="B204">
        <v>224.86874389648438</v>
      </c>
    </row>
    <row r="205" spans="1:2" x14ac:dyDescent="0.25">
      <c r="A205">
        <v>1.3147667646408081</v>
      </c>
      <c r="B205">
        <v>225.41708374023438</v>
      </c>
    </row>
    <row r="206" spans="1:2" x14ac:dyDescent="0.25">
      <c r="A206">
        <v>1.3255394697189331</v>
      </c>
      <c r="B206">
        <v>226.06845092773438</v>
      </c>
    </row>
    <row r="207" spans="1:2" x14ac:dyDescent="0.25">
      <c r="A207">
        <v>1.3359459638595581</v>
      </c>
      <c r="B207">
        <v>226.70712280273438</v>
      </c>
    </row>
    <row r="208" spans="1:2" x14ac:dyDescent="0.25">
      <c r="A208">
        <v>1.3463524580001831</v>
      </c>
      <c r="B208">
        <v>227.13095092773438</v>
      </c>
    </row>
    <row r="209" spans="1:2" x14ac:dyDescent="0.25">
      <c r="A209">
        <v>1.3565911054611206</v>
      </c>
      <c r="B209">
        <v>227.60946655273438</v>
      </c>
    </row>
    <row r="210" spans="1:2" x14ac:dyDescent="0.25">
      <c r="A210">
        <v>1.3671654462814331</v>
      </c>
      <c r="B210">
        <v>228.21005249023438</v>
      </c>
    </row>
    <row r="211" spans="1:2" x14ac:dyDescent="0.25">
      <c r="A211">
        <v>1.3776634931564331</v>
      </c>
      <c r="B211">
        <v>228.67684936523438</v>
      </c>
    </row>
    <row r="212" spans="1:2" x14ac:dyDescent="0.25">
      <c r="A212">
        <v>1.3879173994064331</v>
      </c>
      <c r="B212">
        <v>229.26815795898438</v>
      </c>
    </row>
    <row r="213" spans="1:2" x14ac:dyDescent="0.25">
      <c r="A213">
        <v>1.3987511396408081</v>
      </c>
      <c r="B213">
        <v>229.88046264648438</v>
      </c>
    </row>
    <row r="214" spans="1:2" x14ac:dyDescent="0.25">
      <c r="A214">
        <v>1.4089134931564331</v>
      </c>
      <c r="B214">
        <v>230.45126342773438</v>
      </c>
    </row>
    <row r="215" spans="1:2" x14ac:dyDescent="0.25">
      <c r="A215">
        <v>1.4195336103439331</v>
      </c>
      <c r="B215">
        <v>230.91610717773438</v>
      </c>
    </row>
    <row r="216" spans="1:2" x14ac:dyDescent="0.25">
      <c r="A216">
        <v>1.4297722578048706</v>
      </c>
      <c r="B216">
        <v>231.35263061523438</v>
      </c>
    </row>
    <row r="217" spans="1:2" x14ac:dyDescent="0.25">
      <c r="A217">
        <v>1.4404381513595581</v>
      </c>
      <c r="B217">
        <v>231.74325561523438</v>
      </c>
    </row>
    <row r="218" spans="1:2" x14ac:dyDescent="0.25">
      <c r="A218">
        <v>1.4509285688400269</v>
      </c>
      <c r="B218">
        <v>231.98373413085938</v>
      </c>
    </row>
    <row r="219" spans="1:2" x14ac:dyDescent="0.25">
      <c r="A219">
        <v>1.4609307050704956</v>
      </c>
      <c r="B219">
        <v>232.21420288085938</v>
      </c>
    </row>
    <row r="220" spans="1:2" x14ac:dyDescent="0.25">
      <c r="A220">
        <v>1.4714440107345581</v>
      </c>
      <c r="B220">
        <v>232.53134155273438</v>
      </c>
    </row>
    <row r="221" spans="1:2" x14ac:dyDescent="0.25">
      <c r="A221">
        <v>1.4816750288009644</v>
      </c>
      <c r="B221">
        <v>232.84725952148438</v>
      </c>
    </row>
    <row r="222" spans="1:2" x14ac:dyDescent="0.25">
      <c r="A222">
        <v>1.4919975996017456</v>
      </c>
      <c r="B222">
        <v>233.05746459960938</v>
      </c>
    </row>
    <row r="223" spans="1:2" x14ac:dyDescent="0.25">
      <c r="A223">
        <v>1.5023735761642456</v>
      </c>
      <c r="B223">
        <v>233.50375366210938</v>
      </c>
    </row>
    <row r="224" spans="1:2" x14ac:dyDescent="0.25">
      <c r="A224">
        <v>1.5132073163986206</v>
      </c>
      <c r="B224">
        <v>233.95834350585938</v>
      </c>
    </row>
    <row r="225" spans="1:2" x14ac:dyDescent="0.25">
      <c r="A225">
        <v>1.5237053632736206</v>
      </c>
      <c r="B225">
        <v>234.19467163085938</v>
      </c>
    </row>
    <row r="226" spans="1:2" x14ac:dyDescent="0.25">
      <c r="A226">
        <v>1.5337761640548706</v>
      </c>
      <c r="B226">
        <v>234.27084350585938</v>
      </c>
    </row>
    <row r="227" spans="1:2" x14ac:dyDescent="0.25">
      <c r="A227">
        <v>1.5440758466720581</v>
      </c>
      <c r="B227">
        <v>234.49032592773438</v>
      </c>
    </row>
    <row r="228" spans="1:2" x14ac:dyDescent="0.25">
      <c r="A228">
        <v>1.5545281171798706</v>
      </c>
      <c r="B228">
        <v>234.90487670898438</v>
      </c>
    </row>
    <row r="229" spans="1:2" x14ac:dyDescent="0.25">
      <c r="A229">
        <v>1.5651177167892456</v>
      </c>
      <c r="B229">
        <v>235.15341186523438</v>
      </c>
    </row>
    <row r="230" spans="1:2" x14ac:dyDescent="0.25">
      <c r="A230">
        <v>1.5753411054611206</v>
      </c>
      <c r="B230">
        <v>235.47665405273438</v>
      </c>
    </row>
    <row r="231" spans="1:2" x14ac:dyDescent="0.25">
      <c r="A231">
        <v>1.5861138105392456</v>
      </c>
      <c r="B231">
        <v>235.85263061523438</v>
      </c>
    </row>
    <row r="232" spans="1:2" x14ac:dyDescent="0.25">
      <c r="A232">
        <v>1.5963829755783081</v>
      </c>
      <c r="B232">
        <v>236.17074584960938</v>
      </c>
    </row>
    <row r="233" spans="1:2" x14ac:dyDescent="0.25">
      <c r="A233">
        <v>1.6066063642501831</v>
      </c>
      <c r="B233">
        <v>236.51254272460938</v>
      </c>
    </row>
    <row r="234" spans="1:2" x14ac:dyDescent="0.25">
      <c r="A234">
        <v>1.6171044111251831</v>
      </c>
      <c r="B234">
        <v>237.01351928710938</v>
      </c>
    </row>
    <row r="235" spans="1:2" x14ac:dyDescent="0.25">
      <c r="A235">
        <v>1.6278160810470581</v>
      </c>
      <c r="B235">
        <v>237.50424194335938</v>
      </c>
    </row>
    <row r="236" spans="1:2" x14ac:dyDescent="0.25">
      <c r="A236">
        <v>1.6384133100509644</v>
      </c>
      <c r="B236">
        <v>237.77841186523438</v>
      </c>
    </row>
    <row r="237" spans="1:2" x14ac:dyDescent="0.25">
      <c r="A237">
        <v>1.6484230756759644</v>
      </c>
      <c r="B237">
        <v>238.06649780273438</v>
      </c>
    </row>
    <row r="238" spans="1:2" x14ac:dyDescent="0.25">
      <c r="A238">
        <v>1.6591805219650269</v>
      </c>
      <c r="B238">
        <v>238.41757202148438</v>
      </c>
    </row>
    <row r="239" spans="1:2" x14ac:dyDescent="0.25">
      <c r="A239">
        <v>1.6695412397384644</v>
      </c>
      <c r="B239">
        <v>238.77706909179688</v>
      </c>
    </row>
    <row r="240" spans="1:2" x14ac:dyDescent="0.25">
      <c r="A240">
        <v>1.6798104047775269</v>
      </c>
      <c r="B240">
        <v>238.93502807617188</v>
      </c>
    </row>
    <row r="241" spans="1:2" x14ac:dyDescent="0.25">
      <c r="A241">
        <v>1.6900490522384644</v>
      </c>
      <c r="B241">
        <v>239.21749877929688</v>
      </c>
    </row>
    <row r="242" spans="1:2" x14ac:dyDescent="0.25">
      <c r="A242">
        <v>1.7006081342697144</v>
      </c>
      <c r="B242">
        <v>239.64425659179688</v>
      </c>
    </row>
    <row r="243" spans="1:2" x14ac:dyDescent="0.25">
      <c r="A243">
        <v>1.7110146284103394</v>
      </c>
      <c r="B243">
        <v>239.91134643554688</v>
      </c>
    </row>
    <row r="244" spans="1:2" x14ac:dyDescent="0.25">
      <c r="A244">
        <v>1.7211159467697144</v>
      </c>
      <c r="B244">
        <v>240.30978393554688</v>
      </c>
    </row>
    <row r="245" spans="1:2" x14ac:dyDescent="0.25">
      <c r="A245">
        <v>1.7318276166915894</v>
      </c>
      <c r="B245">
        <v>240.75460815429688</v>
      </c>
    </row>
    <row r="246" spans="1:2" x14ac:dyDescent="0.25">
      <c r="A246">
        <v>1.7420815229415894</v>
      </c>
      <c r="B246">
        <v>241.11398315429688</v>
      </c>
    </row>
    <row r="247" spans="1:2" x14ac:dyDescent="0.25">
      <c r="A247">
        <v>1.7525414228439331</v>
      </c>
      <c r="B247">
        <v>241.33883666992188</v>
      </c>
    </row>
    <row r="248" spans="1:2" x14ac:dyDescent="0.25">
      <c r="A248">
        <v>1.7628411054611206</v>
      </c>
      <c r="B248">
        <v>241.64913940429688</v>
      </c>
    </row>
    <row r="249" spans="1:2" x14ac:dyDescent="0.25">
      <c r="A249">
        <v>1.7735222578048706</v>
      </c>
      <c r="B249">
        <v>242.07394409179688</v>
      </c>
    </row>
    <row r="250" spans="1:2" x14ac:dyDescent="0.25">
      <c r="A250">
        <v>1.7839974164962769</v>
      </c>
      <c r="B250">
        <v>242.45822143554688</v>
      </c>
    </row>
    <row r="251" spans="1:2" x14ac:dyDescent="0.25">
      <c r="A251">
        <v>1.7940987348556519</v>
      </c>
      <c r="B251">
        <v>242.80685424804688</v>
      </c>
    </row>
    <row r="252" spans="1:2" x14ac:dyDescent="0.25">
      <c r="A252">
        <v>1.8046385049819946</v>
      </c>
      <c r="B252">
        <v>243.25431823730469</v>
      </c>
    </row>
    <row r="253" spans="1:2" x14ac:dyDescent="0.25">
      <c r="A253">
        <v>1.8150144815444946</v>
      </c>
      <c r="B253">
        <v>243.72941589355469</v>
      </c>
    </row>
    <row r="254" spans="1:2" x14ac:dyDescent="0.25">
      <c r="A254">
        <v>1.8254286050796509</v>
      </c>
      <c r="B254">
        <v>244.06803894042969</v>
      </c>
    </row>
    <row r="255" spans="1:2" x14ac:dyDescent="0.25">
      <c r="A255">
        <v>1.8358503580093384</v>
      </c>
      <c r="B255">
        <v>244.57145690917969</v>
      </c>
    </row>
    <row r="256" spans="1:2" x14ac:dyDescent="0.25">
      <c r="A256">
        <v>1.8467146158218384</v>
      </c>
      <c r="B256">
        <v>245.03971862792969</v>
      </c>
    </row>
    <row r="257" spans="1:2" x14ac:dyDescent="0.25">
      <c r="A257">
        <v>1.8571974039077759</v>
      </c>
      <c r="B257">
        <v>245.32023620605469</v>
      </c>
    </row>
    <row r="258" spans="1:2" x14ac:dyDescent="0.25">
      <c r="A258">
        <v>1.8672834634780884</v>
      </c>
      <c r="B258">
        <v>245.55332946777344</v>
      </c>
    </row>
    <row r="259" spans="1:2" x14ac:dyDescent="0.25">
      <c r="A259">
        <v>1.8777357339859009</v>
      </c>
      <c r="B259">
        <v>245.91270446777344</v>
      </c>
    </row>
    <row r="260" spans="1:2" x14ac:dyDescent="0.25">
      <c r="A260">
        <v>1.8882032632827759</v>
      </c>
      <c r="B260">
        <v>246.31309509277344</v>
      </c>
    </row>
    <row r="261" spans="1:2" x14ac:dyDescent="0.25">
      <c r="A261">
        <v>1.8987318277359009</v>
      </c>
      <c r="B261">
        <v>246.44706726074219</v>
      </c>
    </row>
    <row r="262" spans="1:2" x14ac:dyDescent="0.25">
      <c r="A262">
        <v>1.9107939004898071</v>
      </c>
      <c r="B262">
        <v>246.79277038574219</v>
      </c>
    </row>
    <row r="263" spans="1:2" x14ac:dyDescent="0.25">
      <c r="A263">
        <v>1.9216123819351196</v>
      </c>
      <c r="B263">
        <v>247.18339538574219</v>
      </c>
    </row>
    <row r="264" spans="1:2" x14ac:dyDescent="0.25">
      <c r="A264">
        <v>1.9317899942398071</v>
      </c>
      <c r="B264">
        <v>247.36381530761719</v>
      </c>
    </row>
    <row r="265" spans="1:2" x14ac:dyDescent="0.25">
      <c r="A265">
        <v>1.9418760538101196</v>
      </c>
      <c r="B265">
        <v>247.68302917480469</v>
      </c>
    </row>
    <row r="266" spans="1:2" x14ac:dyDescent="0.25">
      <c r="A266">
        <v>1.9524961709976196</v>
      </c>
      <c r="B266">
        <v>248.21623229980469</v>
      </c>
    </row>
    <row r="267" spans="1:2" x14ac:dyDescent="0.25">
      <c r="A267">
        <v>1.9628950357437134</v>
      </c>
      <c r="B267">
        <v>248.66740417480469</v>
      </c>
    </row>
    <row r="268" spans="1:2" x14ac:dyDescent="0.25">
      <c r="A268">
        <v>1.9734388589859009</v>
      </c>
      <c r="B268">
        <v>248.81925964355469</v>
      </c>
    </row>
    <row r="269" spans="1:2" x14ac:dyDescent="0.25">
      <c r="A269">
        <v>1.9835935831069946</v>
      </c>
      <c r="B269">
        <v>249.08390808105469</v>
      </c>
    </row>
    <row r="270" spans="1:2" x14ac:dyDescent="0.25">
      <c r="A270">
        <v>1.9943510293960571</v>
      </c>
      <c r="B270">
        <v>249.48918151855469</v>
      </c>
    </row>
    <row r="271" spans="1:2" x14ac:dyDescent="0.25">
      <c r="A271">
        <v>2.0048642158508301</v>
      </c>
      <c r="B271">
        <v>249.86613464355469</v>
      </c>
    </row>
    <row r="272" spans="1:2" x14ac:dyDescent="0.25">
      <c r="A272">
        <v>2.0150494575500488</v>
      </c>
      <c r="B272">
        <v>250.16569519042969</v>
      </c>
    </row>
    <row r="273" spans="1:2" x14ac:dyDescent="0.25">
      <c r="A273">
        <v>2.0253491401672363</v>
      </c>
      <c r="B273">
        <v>250.61247253417969</v>
      </c>
    </row>
    <row r="274" spans="1:2" x14ac:dyDescent="0.25">
      <c r="A274">
        <v>2.0359158515930176</v>
      </c>
      <c r="B274">
        <v>251.16325378417969</v>
      </c>
    </row>
    <row r="275" spans="1:2" x14ac:dyDescent="0.25">
      <c r="A275">
        <v>2.0463070869445801</v>
      </c>
      <c r="B275">
        <v>251.56022644042969</v>
      </c>
    </row>
    <row r="276" spans="1:2" x14ac:dyDescent="0.25">
      <c r="A276">
        <v>2.0566067695617676</v>
      </c>
      <c r="B276">
        <v>252.10856628417969</v>
      </c>
    </row>
    <row r="277" spans="1:2" x14ac:dyDescent="0.25">
      <c r="A277">
        <v>2.0674710273742676</v>
      </c>
      <c r="B277">
        <v>252.63981628417969</v>
      </c>
    </row>
    <row r="278" spans="1:2" x14ac:dyDescent="0.25">
      <c r="A278">
        <v>2.0777935981750488</v>
      </c>
      <c r="B278">
        <v>253.11125183105469</v>
      </c>
    </row>
    <row r="279" spans="1:2" x14ac:dyDescent="0.25">
      <c r="A279">
        <v>2.0882534980773926</v>
      </c>
      <c r="B279">
        <v>253.46574401855469</v>
      </c>
    </row>
    <row r="280" spans="1:2" x14ac:dyDescent="0.25">
      <c r="A280">
        <v>2.0985226631164551</v>
      </c>
      <c r="B280">
        <v>253.81877136230469</v>
      </c>
    </row>
    <row r="281" spans="1:2" x14ac:dyDescent="0.25">
      <c r="A281">
        <v>2.1091732978820801</v>
      </c>
      <c r="B281">
        <v>254.24894714355469</v>
      </c>
    </row>
    <row r="282" spans="1:2" x14ac:dyDescent="0.25">
      <c r="A282">
        <v>2.1197094917297363</v>
      </c>
      <c r="B282">
        <v>254.51908874511719</v>
      </c>
    </row>
    <row r="283" spans="1:2" x14ac:dyDescent="0.25">
      <c r="A283">
        <v>2.1316571235656738</v>
      </c>
      <c r="B283">
        <v>254.97807312011719</v>
      </c>
    </row>
    <row r="284" spans="1:2" x14ac:dyDescent="0.25">
      <c r="A284">
        <v>2.1424145698547363</v>
      </c>
      <c r="B284">
        <v>255.53910827636719</v>
      </c>
    </row>
    <row r="285" spans="1:2" x14ac:dyDescent="0.25">
      <c r="A285">
        <v>2.1525464057922363</v>
      </c>
      <c r="B285">
        <v>255.99174499511719</v>
      </c>
    </row>
    <row r="286" spans="1:2" x14ac:dyDescent="0.25">
      <c r="A286">
        <v>2.1627850532531738</v>
      </c>
      <c r="B286">
        <v>256.46343994140625</v>
      </c>
    </row>
    <row r="287" spans="1:2" x14ac:dyDescent="0.25">
      <c r="A287">
        <v>2.1733288764953613</v>
      </c>
      <c r="B287">
        <v>257.10308837890625</v>
      </c>
    </row>
    <row r="288" spans="1:2" x14ac:dyDescent="0.25">
      <c r="A288">
        <v>2.1838726997375488</v>
      </c>
      <c r="B288">
        <v>257.70953369140625</v>
      </c>
    </row>
    <row r="289" spans="1:2" x14ac:dyDescent="0.25">
      <c r="A289">
        <v>2.1944928169250488</v>
      </c>
      <c r="B289">
        <v>258.07086181640625</v>
      </c>
    </row>
    <row r="290" spans="1:2" x14ac:dyDescent="0.25">
      <c r="A290">
        <v>2.2065243721008301</v>
      </c>
      <c r="B290">
        <v>258.55035400390625</v>
      </c>
    </row>
    <row r="291" spans="1:2" x14ac:dyDescent="0.25">
      <c r="A291">
        <v>2.2171902656555176</v>
      </c>
      <c r="B291">
        <v>259.18072509765625</v>
      </c>
    </row>
    <row r="292" spans="1:2" x14ac:dyDescent="0.25">
      <c r="A292">
        <v>2.2278103828430176</v>
      </c>
      <c r="B292">
        <v>259.80426025390625</v>
      </c>
    </row>
    <row r="293" spans="1:2" x14ac:dyDescent="0.25">
      <c r="A293">
        <v>2.2379727363586426</v>
      </c>
      <c r="B293">
        <v>260.35357666015625</v>
      </c>
    </row>
    <row r="294" spans="1:2" x14ac:dyDescent="0.25">
      <c r="A294">
        <v>2.2484097480773926</v>
      </c>
      <c r="B294">
        <v>261.10845947265625</v>
      </c>
    </row>
    <row r="295" spans="1:2" x14ac:dyDescent="0.25">
      <c r="A295">
        <v>2.2588315010070801</v>
      </c>
      <c r="B295">
        <v>261.84869384765625</v>
      </c>
    </row>
    <row r="296" spans="1:2" x14ac:dyDescent="0.25">
      <c r="A296">
        <v>2.2691617012023926</v>
      </c>
      <c r="B296">
        <v>262.39947509765625</v>
      </c>
    </row>
    <row r="297" spans="1:2" x14ac:dyDescent="0.25">
      <c r="A297">
        <v>2.2795376777648926</v>
      </c>
      <c r="B297">
        <v>263.26959228515625</v>
      </c>
    </row>
    <row r="298" spans="1:2" x14ac:dyDescent="0.25">
      <c r="A298">
        <v>2.2904019355773926</v>
      </c>
      <c r="B298">
        <v>264.26861572265625</v>
      </c>
    </row>
    <row r="299" spans="1:2" x14ac:dyDescent="0.25">
      <c r="A299">
        <v>2.3008847236633301</v>
      </c>
      <c r="B299">
        <v>265.14556884765625</v>
      </c>
    </row>
    <row r="300" spans="1:2" x14ac:dyDescent="0.25">
      <c r="A300">
        <v>2.3111462593078613</v>
      </c>
      <c r="B300">
        <v>265.82720947265625</v>
      </c>
    </row>
    <row r="301" spans="1:2" x14ac:dyDescent="0.25">
      <c r="A301">
        <v>2.3214154243469238</v>
      </c>
      <c r="B301">
        <v>266.61480712890625</v>
      </c>
    </row>
    <row r="302" spans="1:2" x14ac:dyDescent="0.25">
      <c r="A302">
        <v>2.3319287300109863</v>
      </c>
      <c r="B302">
        <v>267.61871337890625</v>
      </c>
    </row>
    <row r="303" spans="1:2" x14ac:dyDescent="0.25">
      <c r="A303">
        <v>2.3426403999328613</v>
      </c>
      <c r="B303">
        <v>268.48297119140625</v>
      </c>
    </row>
    <row r="304" spans="1:2" x14ac:dyDescent="0.25">
      <c r="A304">
        <v>2.3546719551086426</v>
      </c>
      <c r="B304">
        <v>269.60504150390625</v>
      </c>
    </row>
    <row r="305" spans="1:2" x14ac:dyDescent="0.25">
      <c r="A305">
        <v>2.3652920722961426</v>
      </c>
      <c r="B305">
        <v>270.63726806640625</v>
      </c>
    </row>
    <row r="306" spans="1:2" x14ac:dyDescent="0.25">
      <c r="A306">
        <v>2.3754696846008301</v>
      </c>
      <c r="B306">
        <v>271.57867431640625</v>
      </c>
    </row>
    <row r="307" spans="1:2" x14ac:dyDescent="0.25">
      <c r="A307">
        <v>2.3856930732727051</v>
      </c>
      <c r="B307">
        <v>272.64410400390625</v>
      </c>
    </row>
    <row r="308" spans="1:2" x14ac:dyDescent="0.25">
      <c r="A308">
        <v>2.3962063789367676</v>
      </c>
      <c r="B308">
        <v>273.82281494140625</v>
      </c>
    </row>
    <row r="309" spans="1:2" x14ac:dyDescent="0.25">
      <c r="A309">
        <v>2.4067730903625488</v>
      </c>
      <c r="B309">
        <v>274.87457275390625</v>
      </c>
    </row>
    <row r="310" spans="1:2" x14ac:dyDescent="0.25">
      <c r="A310">
        <v>2.4172024726867676</v>
      </c>
      <c r="B310">
        <v>275.65679931640625</v>
      </c>
    </row>
    <row r="311" spans="1:2" x14ac:dyDescent="0.25">
      <c r="A311">
        <v>2.4274106025695801</v>
      </c>
      <c r="B311">
        <v>276.54742431640625</v>
      </c>
    </row>
    <row r="312" spans="1:2" x14ac:dyDescent="0.25">
      <c r="A312">
        <v>2.4380917549133301</v>
      </c>
      <c r="B312">
        <v>277.56109619140625</v>
      </c>
    </row>
    <row r="313" spans="1:2" x14ac:dyDescent="0.25">
      <c r="A313">
        <v>2.4483838081359863</v>
      </c>
      <c r="B313">
        <v>278.51617431640625</v>
      </c>
    </row>
    <row r="314" spans="1:2" x14ac:dyDescent="0.25">
      <c r="A314">
        <v>2.4588360786437988</v>
      </c>
      <c r="B314">
        <v>279.31597900390625</v>
      </c>
    </row>
    <row r="315" spans="1:2" x14ac:dyDescent="0.25">
      <c r="A315">
        <v>2.4691662788391113</v>
      </c>
      <c r="B315">
        <v>280.19586181640625</v>
      </c>
    </row>
    <row r="316" spans="1:2" x14ac:dyDescent="0.25">
      <c r="A316">
        <v>2.4797558784484863</v>
      </c>
      <c r="B316">
        <v>281.02203369140625</v>
      </c>
    </row>
    <row r="317" spans="1:2" x14ac:dyDescent="0.25">
      <c r="A317">
        <v>2.4901318550109863</v>
      </c>
      <c r="B317">
        <v>281.66607666015625</v>
      </c>
    </row>
    <row r="318" spans="1:2" x14ac:dyDescent="0.25">
      <c r="A318">
        <v>2.5003094673156738</v>
      </c>
      <c r="B318">
        <v>282.52252197265625</v>
      </c>
    </row>
    <row r="319" spans="1:2" x14ac:dyDescent="0.25">
      <c r="A319">
        <v>2.5111279487609863</v>
      </c>
      <c r="B319">
        <v>283.31256103515625</v>
      </c>
    </row>
    <row r="320" spans="1:2" x14ac:dyDescent="0.25">
      <c r="A320">
        <v>2.5215344429016113</v>
      </c>
      <c r="B320">
        <v>283.62664794921875</v>
      </c>
    </row>
    <row r="321" spans="1:2" x14ac:dyDescent="0.25">
      <c r="A321">
        <v>2.5320172309875488</v>
      </c>
      <c r="B321">
        <v>283.04364013671875</v>
      </c>
    </row>
    <row r="322" spans="1:2" x14ac:dyDescent="0.25">
      <c r="A322">
        <v>2.5423626899719238</v>
      </c>
      <c r="B322">
        <v>282.23944091796875</v>
      </c>
    </row>
    <row r="323" spans="1:2" x14ac:dyDescent="0.25">
      <c r="A323">
        <v>2.5528149604797363</v>
      </c>
      <c r="B323">
        <v>282.0338134765625</v>
      </c>
    </row>
    <row r="324" spans="1:2" x14ac:dyDescent="0.25">
      <c r="A324">
        <v>2.5634655952453613</v>
      </c>
      <c r="B324">
        <v>281.8575439453125</v>
      </c>
    </row>
    <row r="325" spans="1:2" x14ac:dyDescent="0.25">
      <c r="A325">
        <v>2.5754132270812988</v>
      </c>
      <c r="B325">
        <v>281.585205078125</v>
      </c>
    </row>
    <row r="326" spans="1:2" x14ac:dyDescent="0.25">
      <c r="A326">
        <v>2.5862011909484863</v>
      </c>
      <c r="B326">
        <v>281.510986328125</v>
      </c>
    </row>
    <row r="327" spans="1:2" x14ac:dyDescent="0.25">
      <c r="A327">
        <v>2.5962338447570801</v>
      </c>
      <c r="B327">
        <v>281.2838134765625</v>
      </c>
    </row>
    <row r="328" spans="1:2" x14ac:dyDescent="0.25">
      <c r="A328">
        <v>2.6064877510070801</v>
      </c>
      <c r="B328">
        <v>281.4234619140625</v>
      </c>
    </row>
    <row r="329" spans="1:2" x14ac:dyDescent="0.25">
      <c r="A329">
        <v>2.6169552803039551</v>
      </c>
      <c r="B329">
        <v>281.55209350585938</v>
      </c>
    </row>
    <row r="330" spans="1:2" x14ac:dyDescent="0.25">
      <c r="A330">
        <v>2.6276822090148926</v>
      </c>
      <c r="B330">
        <v>281.79080200195313</v>
      </c>
    </row>
    <row r="331" spans="1:2" x14ac:dyDescent="0.25">
      <c r="A331">
        <v>2.6382489204406738</v>
      </c>
      <c r="B331">
        <v>281.9044189453125</v>
      </c>
    </row>
    <row r="332" spans="1:2" x14ac:dyDescent="0.25">
      <c r="A332">
        <v>2.6482739448547363</v>
      </c>
      <c r="B332">
        <v>281.98370361328125</v>
      </c>
    </row>
    <row r="333" spans="1:2" x14ac:dyDescent="0.25">
      <c r="A333">
        <v>2.6588177680969238</v>
      </c>
      <c r="B333">
        <v>282.36871337890625</v>
      </c>
    </row>
    <row r="334" spans="1:2" x14ac:dyDescent="0.25">
      <c r="A334">
        <v>2.6691021919250488</v>
      </c>
      <c r="B334">
        <v>282.52410888671875</v>
      </c>
    </row>
    <row r="335" spans="1:2" x14ac:dyDescent="0.25">
      <c r="A335">
        <v>2.6796154975891113</v>
      </c>
      <c r="B335">
        <v>282.50418090820313</v>
      </c>
    </row>
    <row r="336" spans="1:2" x14ac:dyDescent="0.25">
      <c r="A336">
        <v>2.6898846626281738</v>
      </c>
      <c r="B336">
        <v>282.70919799804688</v>
      </c>
    </row>
    <row r="337" spans="1:2" x14ac:dyDescent="0.25">
      <c r="A337">
        <v>2.7007489204406738</v>
      </c>
      <c r="B337">
        <v>282.96810913085938</v>
      </c>
    </row>
    <row r="338" spans="1:2" x14ac:dyDescent="0.25">
      <c r="A338">
        <v>2.7110180854797363</v>
      </c>
      <c r="B338">
        <v>283.12802124023438</v>
      </c>
    </row>
    <row r="339" spans="1:2" x14ac:dyDescent="0.25">
      <c r="A339">
        <v>2.7212109565734863</v>
      </c>
      <c r="B339">
        <v>283.54501342773438</v>
      </c>
    </row>
    <row r="340" spans="1:2" x14ac:dyDescent="0.25">
      <c r="A340">
        <v>2.7319378852844238</v>
      </c>
      <c r="B340">
        <v>284.20223999023438</v>
      </c>
    </row>
    <row r="341" spans="1:2" x14ac:dyDescent="0.25">
      <c r="A341">
        <v>2.7422604560852051</v>
      </c>
      <c r="B341">
        <v>284.61044311523438</v>
      </c>
    </row>
    <row r="342" spans="1:2" x14ac:dyDescent="0.25">
      <c r="A342">
        <v>2.7528271675109863</v>
      </c>
      <c r="B342">
        <v>284.61087036132813</v>
      </c>
    </row>
    <row r="343" spans="1:2" x14ac:dyDescent="0.25">
      <c r="A343">
        <v>2.7630963325500488</v>
      </c>
      <c r="B343">
        <v>284.639404296875</v>
      </c>
    </row>
    <row r="344" spans="1:2" x14ac:dyDescent="0.25">
      <c r="A344">
        <v>2.7736859321594238</v>
      </c>
      <c r="B344">
        <v>284.8084716796875</v>
      </c>
    </row>
    <row r="345" spans="1:2" x14ac:dyDescent="0.25">
      <c r="A345">
        <v>2.7841687202453613</v>
      </c>
      <c r="B345">
        <v>285.1922607421875</v>
      </c>
    </row>
    <row r="346" spans="1:2" x14ac:dyDescent="0.25">
      <c r="A346">
        <v>2.7943539619445801</v>
      </c>
      <c r="B346">
        <v>285.395751953125</v>
      </c>
    </row>
    <row r="347" spans="1:2" x14ac:dyDescent="0.25">
      <c r="A347">
        <v>2.8047604560852051</v>
      </c>
      <c r="B347">
        <v>285.49761962890625</v>
      </c>
    </row>
    <row r="348" spans="1:2" x14ac:dyDescent="0.25">
      <c r="A348">
        <v>2.8151669502258301</v>
      </c>
      <c r="B348">
        <v>285.56622314453125</v>
      </c>
    </row>
    <row r="349" spans="1:2" x14ac:dyDescent="0.25">
      <c r="A349">
        <v>2.8253521919250488</v>
      </c>
      <c r="B349">
        <v>285.42181396484375</v>
      </c>
    </row>
    <row r="350" spans="1:2" x14ac:dyDescent="0.25">
      <c r="A350">
        <v>2.8356366157531738</v>
      </c>
      <c r="B350">
        <v>285.53958129882813</v>
      </c>
    </row>
    <row r="351" spans="1:2" x14ac:dyDescent="0.25">
      <c r="A351">
        <v>2.8464746475219727</v>
      </c>
      <c r="B351">
        <v>285.74563598632813</v>
      </c>
    </row>
    <row r="352" spans="1:2" x14ac:dyDescent="0.25">
      <c r="A352">
        <v>2.8568277359008789</v>
      </c>
      <c r="B352">
        <v>285.84231567382813</v>
      </c>
    </row>
    <row r="353" spans="1:2" x14ac:dyDescent="0.25">
      <c r="A353">
        <v>2.8671274185180664</v>
      </c>
      <c r="B353">
        <v>285.71371459960938</v>
      </c>
    </row>
    <row r="354" spans="1:2" x14ac:dyDescent="0.25">
      <c r="A354">
        <v>2.8774423599243164</v>
      </c>
      <c r="B354">
        <v>285.68490600585938</v>
      </c>
    </row>
    <row r="355" spans="1:2" x14ac:dyDescent="0.25">
      <c r="A355">
        <v>2.8880929946899414</v>
      </c>
      <c r="B355">
        <v>285.66738891601563</v>
      </c>
    </row>
    <row r="356" spans="1:2" x14ac:dyDescent="0.25">
      <c r="A356">
        <v>2.8985452651977539</v>
      </c>
      <c r="B356">
        <v>285.26235961914063</v>
      </c>
    </row>
    <row r="357" spans="1:2" x14ac:dyDescent="0.25">
      <c r="A357">
        <v>2.9086618423461914</v>
      </c>
      <c r="B357">
        <v>285.11715698242188</v>
      </c>
    </row>
    <row r="358" spans="1:2" x14ac:dyDescent="0.25">
      <c r="A358">
        <v>2.9193887710571289</v>
      </c>
      <c r="B358">
        <v>285.36203002929688</v>
      </c>
    </row>
    <row r="359" spans="1:2" x14ac:dyDescent="0.25">
      <c r="A359">
        <v>2.9295969009399414</v>
      </c>
      <c r="B359">
        <v>285.46871948242188</v>
      </c>
    </row>
    <row r="360" spans="1:2" x14ac:dyDescent="0.25">
      <c r="A360">
        <v>2.9399728775024414</v>
      </c>
      <c r="B360">
        <v>285.33023071289063</v>
      </c>
    </row>
    <row r="361" spans="1:2" x14ac:dyDescent="0.25">
      <c r="A361">
        <v>2.9504556655883789</v>
      </c>
      <c r="B361">
        <v>285.54544067382813</v>
      </c>
    </row>
    <row r="362" spans="1:2" x14ac:dyDescent="0.25">
      <c r="A362">
        <v>2.9613046646118164</v>
      </c>
      <c r="B362">
        <v>285.99636840820313</v>
      </c>
    </row>
    <row r="363" spans="1:2" x14ac:dyDescent="0.25">
      <c r="A363">
        <v>2.9718866348266602</v>
      </c>
      <c r="B363">
        <v>286.13504028320313</v>
      </c>
    </row>
    <row r="364" spans="1:2" x14ac:dyDescent="0.25">
      <c r="A364">
        <v>2.9837656021118164</v>
      </c>
      <c r="B364">
        <v>286.28564453125</v>
      </c>
    </row>
    <row r="365" spans="1:2" x14ac:dyDescent="0.25">
      <c r="A365">
        <v>2.9946603775024414</v>
      </c>
      <c r="B365">
        <v>286.591552734375</v>
      </c>
    </row>
    <row r="366" spans="1:2" x14ac:dyDescent="0.25">
      <c r="A366">
        <v>3.0050363540649414</v>
      </c>
      <c r="B366">
        <v>286.742431640625</v>
      </c>
    </row>
    <row r="367" spans="1:2" x14ac:dyDescent="0.25">
      <c r="A367">
        <v>3.0152444839477539</v>
      </c>
      <c r="B367">
        <v>286.76953125</v>
      </c>
    </row>
    <row r="368" spans="1:2" x14ac:dyDescent="0.25">
      <c r="A368">
        <v>3.0254220962524414</v>
      </c>
      <c r="B368">
        <v>286.966552734375</v>
      </c>
    </row>
    <row r="369" spans="1:2" x14ac:dyDescent="0.25">
      <c r="A369">
        <v>3.0360727310180664</v>
      </c>
      <c r="B369">
        <v>287.3310546875</v>
      </c>
    </row>
    <row r="370" spans="1:2" x14ac:dyDescent="0.25">
      <c r="A370">
        <v>3.0464029312133789</v>
      </c>
      <c r="B370">
        <v>287.751953125</v>
      </c>
    </row>
    <row r="371" spans="1:2" x14ac:dyDescent="0.25">
      <c r="A371">
        <v>3.0566110610961914</v>
      </c>
      <c r="B371">
        <v>288.35009765625</v>
      </c>
    </row>
    <row r="372" spans="1:2" x14ac:dyDescent="0.25">
      <c r="A372">
        <v>3.0672616958618164</v>
      </c>
      <c r="B372">
        <v>288.83349609375</v>
      </c>
    </row>
    <row r="373" spans="1:2" x14ac:dyDescent="0.25">
      <c r="A373">
        <v>3.0774774551391602</v>
      </c>
      <c r="B373">
        <v>289.240478515625</v>
      </c>
    </row>
    <row r="374" spans="1:2" x14ac:dyDescent="0.25">
      <c r="A374">
        <v>3.0879602432250977</v>
      </c>
      <c r="B374">
        <v>289.51513671875</v>
      </c>
    </row>
    <row r="375" spans="1:2" x14ac:dyDescent="0.25">
      <c r="A375">
        <v>3.0982599258422852</v>
      </c>
      <c r="B375">
        <v>289.8939208984375</v>
      </c>
    </row>
    <row r="376" spans="1:2" x14ac:dyDescent="0.25">
      <c r="A376">
        <v>3.1088953018188477</v>
      </c>
      <c r="B376">
        <v>290.5819091796875</v>
      </c>
    </row>
    <row r="377" spans="1:2" x14ac:dyDescent="0.25">
      <c r="A377">
        <v>3.1194467544555664</v>
      </c>
      <c r="B377">
        <v>291.0936279296875</v>
      </c>
    </row>
    <row r="378" spans="1:2" x14ac:dyDescent="0.25">
      <c r="A378">
        <v>3.1295480728149414</v>
      </c>
      <c r="B378">
        <v>291.5858154296875</v>
      </c>
    </row>
    <row r="379" spans="1:2" x14ac:dyDescent="0.25">
      <c r="A379">
        <v>3.1400308609008789</v>
      </c>
      <c r="B379">
        <v>292.2791748046875</v>
      </c>
    </row>
    <row r="380" spans="1:2" x14ac:dyDescent="0.25">
      <c r="A380">
        <v>3.1504831314086914</v>
      </c>
      <c r="B380">
        <v>292.9627685546875</v>
      </c>
    </row>
    <row r="381" spans="1:2" x14ac:dyDescent="0.25">
      <c r="A381">
        <v>3.1608438491821289</v>
      </c>
      <c r="B381">
        <v>293.5447998046875</v>
      </c>
    </row>
    <row r="382" spans="1:2" x14ac:dyDescent="0.25">
      <c r="A382">
        <v>3.1712656021118164</v>
      </c>
      <c r="B382">
        <v>294.2474365234375</v>
      </c>
    </row>
    <row r="383" spans="1:2" x14ac:dyDescent="0.25">
      <c r="A383">
        <v>3.1821298599243164</v>
      </c>
      <c r="B383">
        <v>295.0443115234375</v>
      </c>
    </row>
    <row r="384" spans="1:2" x14ac:dyDescent="0.25">
      <c r="A384">
        <v>3.1925897598266602</v>
      </c>
      <c r="B384">
        <v>295.8743896484375</v>
      </c>
    </row>
    <row r="385" spans="1:2" x14ac:dyDescent="0.25">
      <c r="A385">
        <v>3.2028055191040039</v>
      </c>
      <c r="B385">
        <v>296.5345458984375</v>
      </c>
    </row>
    <row r="386" spans="1:2" x14ac:dyDescent="0.25">
      <c r="A386">
        <v>3.2130746841430664</v>
      </c>
      <c r="B386">
        <v>297.1385498046875</v>
      </c>
    </row>
    <row r="387" spans="1:2" x14ac:dyDescent="0.25">
      <c r="A387">
        <v>3.2235269546508789</v>
      </c>
      <c r="B387">
        <v>297.7864990234375</v>
      </c>
    </row>
    <row r="388" spans="1:2" x14ac:dyDescent="0.25">
      <c r="A388">
        <v>3.2341547012329102</v>
      </c>
      <c r="B388">
        <v>298.1776123046875</v>
      </c>
    </row>
    <row r="389" spans="1:2" x14ac:dyDescent="0.25">
      <c r="A389">
        <v>3.2441720962524414</v>
      </c>
      <c r="B389">
        <v>298.6488037109375</v>
      </c>
    </row>
    <row r="390" spans="1:2" x14ac:dyDescent="0.25">
      <c r="A390">
        <v>3.2548990249633789</v>
      </c>
      <c r="B390">
        <v>299.3939208984375</v>
      </c>
    </row>
    <row r="391" spans="1:2" x14ac:dyDescent="0.25">
      <c r="A391">
        <v>3.2650842666625977</v>
      </c>
      <c r="B391">
        <v>300.3021240234375</v>
      </c>
    </row>
    <row r="392" spans="1:2" x14ac:dyDescent="0.25">
      <c r="A392">
        <v>3.2753229141235352</v>
      </c>
      <c r="B392">
        <v>301.3333740234375</v>
      </c>
    </row>
    <row r="393" spans="1:2" x14ac:dyDescent="0.25">
      <c r="A393">
        <v>3.2857294082641602</v>
      </c>
      <c r="B393">
        <v>302.5208740234375</v>
      </c>
    </row>
    <row r="394" spans="1:2" x14ac:dyDescent="0.25">
      <c r="A394">
        <v>3.2964410781860352</v>
      </c>
      <c r="B394">
        <v>303.6986083984375</v>
      </c>
    </row>
    <row r="395" spans="1:2" x14ac:dyDescent="0.25">
      <c r="A395">
        <v>3.3069238662719727</v>
      </c>
      <c r="B395">
        <v>304.6243896484375</v>
      </c>
    </row>
    <row r="396" spans="1:2" x14ac:dyDescent="0.25">
      <c r="A396">
        <v>3.3168802261352539</v>
      </c>
      <c r="B396">
        <v>305.7308349609375</v>
      </c>
    </row>
    <row r="397" spans="1:2" x14ac:dyDescent="0.25">
      <c r="A397">
        <v>3.3253946304321289</v>
      </c>
      <c r="B397">
        <v>306.8675537109375</v>
      </c>
    </row>
    <row r="398" spans="1:2" x14ac:dyDescent="0.25">
      <c r="A398">
        <v>3.3337869644165039</v>
      </c>
      <c r="B398">
        <v>308.0452880859375</v>
      </c>
    </row>
    <row r="399" spans="1:2" x14ac:dyDescent="0.25">
      <c r="A399">
        <v>3.3444528579711914</v>
      </c>
      <c r="B399">
        <v>309.0540771484375</v>
      </c>
    </row>
    <row r="400" spans="1:2" x14ac:dyDescent="0.25">
      <c r="A400">
        <v>3.3544778823852539</v>
      </c>
      <c r="B400">
        <v>310.0208740234375</v>
      </c>
    </row>
    <row r="401" spans="1:2" x14ac:dyDescent="0.25">
      <c r="A401">
        <v>3.3630075454711914</v>
      </c>
      <c r="B401">
        <v>311.0325927734375</v>
      </c>
    </row>
    <row r="402" spans="1:2" x14ac:dyDescent="0.25">
      <c r="A402">
        <v>3.3713541030883789</v>
      </c>
      <c r="B402">
        <v>312.1107177734375</v>
      </c>
    </row>
    <row r="403" spans="1:2" x14ac:dyDescent="0.25">
      <c r="A403">
        <v>3.3816995620727539</v>
      </c>
      <c r="B403">
        <v>313.1243896484375</v>
      </c>
    </row>
    <row r="404" spans="1:2" x14ac:dyDescent="0.25">
      <c r="A404">
        <v>3.3919992446899414</v>
      </c>
      <c r="B404">
        <v>314.3353271484375</v>
      </c>
    </row>
    <row r="405" spans="1:2" x14ac:dyDescent="0.25">
      <c r="A405">
        <v>3.4007730484008789</v>
      </c>
      <c r="B405">
        <v>315.4222412109375</v>
      </c>
    </row>
    <row r="406" spans="1:2" x14ac:dyDescent="0.25">
      <c r="A406">
        <v>3.4089441299438477</v>
      </c>
      <c r="B406">
        <v>316.4251708984375</v>
      </c>
    </row>
    <row r="407" spans="1:2" x14ac:dyDescent="0.25">
      <c r="A407">
        <v>3.4196252822875977</v>
      </c>
      <c r="B407">
        <v>317.2396240234375</v>
      </c>
    </row>
    <row r="408" spans="1:2" x14ac:dyDescent="0.25">
      <c r="A408">
        <v>3.4297723770141602</v>
      </c>
      <c r="B408">
        <v>318.2991943359375</v>
      </c>
    </row>
    <row r="409" spans="1:2" x14ac:dyDescent="0.25">
      <c r="A409">
        <v>3.4381952285766602</v>
      </c>
      <c r="B409">
        <v>319.3089599609375</v>
      </c>
    </row>
    <row r="410" spans="1:2" x14ac:dyDescent="0.25">
      <c r="A410">
        <v>3.4485254287719727</v>
      </c>
      <c r="B410">
        <v>320.3909912109375</v>
      </c>
    </row>
    <row r="411" spans="1:2" x14ac:dyDescent="0.25">
      <c r="A411">
        <v>3.4590082168579102</v>
      </c>
      <c r="B411">
        <v>320.9984130859375</v>
      </c>
    </row>
    <row r="412" spans="1:2" x14ac:dyDescent="0.25">
      <c r="A412">
        <v>3.4692163467407227</v>
      </c>
      <c r="B412">
        <v>321.7030029296875</v>
      </c>
    </row>
    <row r="413" spans="1:2" x14ac:dyDescent="0.25">
      <c r="A413">
        <v>3.4798669815063477</v>
      </c>
      <c r="B413">
        <v>322.5623779296875</v>
      </c>
    </row>
    <row r="414" spans="1:2" x14ac:dyDescent="0.25">
      <c r="A414">
        <v>3.4900522232055664</v>
      </c>
      <c r="B414">
        <v>323.1248779296875</v>
      </c>
    </row>
    <row r="415" spans="1:2" x14ac:dyDescent="0.25">
      <c r="A415">
        <v>3.5002908706665039</v>
      </c>
      <c r="B415">
        <v>323.4437255859375</v>
      </c>
    </row>
    <row r="416" spans="1:2" x14ac:dyDescent="0.25">
      <c r="A416">
        <v>3.5109720230102539</v>
      </c>
      <c r="B416">
        <v>323.706298828125</v>
      </c>
    </row>
    <row r="417" spans="1:2" x14ac:dyDescent="0.25">
      <c r="A417">
        <v>3.5212106704711914</v>
      </c>
      <c r="B417">
        <v>323.9127197265625</v>
      </c>
    </row>
    <row r="418" spans="1:2" x14ac:dyDescent="0.25">
      <c r="A418">
        <v>3.5318002700805664</v>
      </c>
      <c r="B418">
        <v>323.6651611328125</v>
      </c>
    </row>
    <row r="419" spans="1:2" x14ac:dyDescent="0.25">
      <c r="A419">
        <v>3.5420389175415039</v>
      </c>
      <c r="B419">
        <v>323.3985595703125</v>
      </c>
    </row>
    <row r="420" spans="1:2" x14ac:dyDescent="0.25">
      <c r="A420">
        <v>3.5526285171508789</v>
      </c>
      <c r="B420">
        <v>323.36563110351563</v>
      </c>
    </row>
    <row r="421" spans="1:2" x14ac:dyDescent="0.25">
      <c r="A421">
        <v>3.5631265640258789</v>
      </c>
      <c r="B421">
        <v>323.26779174804688</v>
      </c>
    </row>
    <row r="422" spans="1:2" x14ac:dyDescent="0.25">
      <c r="A422">
        <v>3.5733804702758789</v>
      </c>
      <c r="B422">
        <v>323.19717407226563</v>
      </c>
    </row>
    <row r="423" spans="1:2" x14ac:dyDescent="0.25">
      <c r="A423">
        <v>3.5837411880493164</v>
      </c>
      <c r="B423">
        <v>323.38253784179688</v>
      </c>
    </row>
    <row r="424" spans="1:2" x14ac:dyDescent="0.25">
      <c r="A424">
        <v>3.5942239761352539</v>
      </c>
      <c r="B424">
        <v>323.47421264648438</v>
      </c>
    </row>
    <row r="425" spans="1:2" x14ac:dyDescent="0.25">
      <c r="A425">
        <v>3.6045923233032227</v>
      </c>
      <c r="B425">
        <v>323.34548950195313</v>
      </c>
    </row>
    <row r="426" spans="1:2" x14ac:dyDescent="0.25">
      <c r="A426">
        <v>3.6149225234985352</v>
      </c>
      <c r="B426">
        <v>323.58523559570313</v>
      </c>
    </row>
    <row r="427" spans="1:2" x14ac:dyDescent="0.25">
      <c r="A427">
        <v>3.6257867813110352</v>
      </c>
      <c r="B427">
        <v>323.90042114257813</v>
      </c>
    </row>
    <row r="428" spans="1:2" x14ac:dyDescent="0.25">
      <c r="A428">
        <v>3.6363840103149414</v>
      </c>
      <c r="B428">
        <v>324.01968383789063</v>
      </c>
    </row>
    <row r="429" spans="1:2" x14ac:dyDescent="0.25">
      <c r="A429">
        <v>3.6465692520141602</v>
      </c>
      <c r="B429">
        <v>323.94161987304688</v>
      </c>
    </row>
    <row r="430" spans="1:2" x14ac:dyDescent="0.25">
      <c r="A430">
        <v>3.6567773818969727</v>
      </c>
      <c r="B430">
        <v>323.99679565429688</v>
      </c>
    </row>
    <row r="431" spans="1:2" x14ac:dyDescent="0.25">
      <c r="A431">
        <v>3.6673974990844727</v>
      </c>
      <c r="B431">
        <v>324.25186157226563</v>
      </c>
    </row>
    <row r="432" spans="1:2" x14ac:dyDescent="0.25">
      <c r="A432">
        <v>3.6779413223266602</v>
      </c>
      <c r="B432">
        <v>324.3355712890625</v>
      </c>
    </row>
    <row r="433" spans="1:2" x14ac:dyDescent="0.25">
      <c r="A433">
        <v>3.6900491714477539</v>
      </c>
      <c r="B433">
        <v>324.6737060546875</v>
      </c>
    </row>
    <row r="434" spans="1:2" x14ac:dyDescent="0.25">
      <c r="A434">
        <v>3.7007608413696289</v>
      </c>
      <c r="B434">
        <v>325.0843505859375</v>
      </c>
    </row>
    <row r="435" spans="1:2" x14ac:dyDescent="0.25">
      <c r="A435">
        <v>3.7109384536743164</v>
      </c>
      <c r="B435">
        <v>325.3973388671875</v>
      </c>
    </row>
    <row r="436" spans="1:2" x14ac:dyDescent="0.25">
      <c r="A436">
        <v>3.7211313247680664</v>
      </c>
      <c r="B436">
        <v>325.8038330078125</v>
      </c>
    </row>
    <row r="437" spans="1:2" x14ac:dyDescent="0.25">
      <c r="A437">
        <v>3.7316446304321289</v>
      </c>
      <c r="B437">
        <v>326.3233642578125</v>
      </c>
    </row>
    <row r="438" spans="1:2" x14ac:dyDescent="0.25">
      <c r="A438">
        <v>3.7421808242797852</v>
      </c>
      <c r="B438">
        <v>326.7305908203125</v>
      </c>
    </row>
    <row r="439" spans="1:2" x14ac:dyDescent="0.25">
      <c r="A439">
        <v>3.7526941299438477</v>
      </c>
      <c r="B439">
        <v>326.7696533203125</v>
      </c>
    </row>
    <row r="440" spans="1:2" x14ac:dyDescent="0.25">
      <c r="A440">
        <v>3.7628183364868164</v>
      </c>
      <c r="B440">
        <v>326.91677856445313</v>
      </c>
    </row>
    <row r="441" spans="1:2" x14ac:dyDescent="0.25">
      <c r="A441">
        <v>3.7734994888305664</v>
      </c>
      <c r="B441">
        <v>327.24050903320313</v>
      </c>
    </row>
    <row r="442" spans="1:2" x14ac:dyDescent="0.25">
      <c r="A442">
        <v>3.7839288711547852</v>
      </c>
      <c r="B442">
        <v>327.56033325195313</v>
      </c>
    </row>
    <row r="443" spans="1:2" x14ac:dyDescent="0.25">
      <c r="A443">
        <v>3.7941980361938477</v>
      </c>
      <c r="B443">
        <v>327.87869262695313</v>
      </c>
    </row>
    <row r="444" spans="1:2" x14ac:dyDescent="0.25">
      <c r="A444">
        <v>3.8045129776000977</v>
      </c>
      <c r="B444">
        <v>328.33425903320313</v>
      </c>
    </row>
    <row r="445" spans="1:2" x14ac:dyDescent="0.25">
      <c r="A445">
        <v>3.8151941299438477</v>
      </c>
      <c r="B445">
        <v>328.79959106445313</v>
      </c>
    </row>
    <row r="446" spans="1:2" x14ac:dyDescent="0.25">
      <c r="A446">
        <v>3.8255624771118164</v>
      </c>
      <c r="B446">
        <v>329.14505004882813</v>
      </c>
    </row>
    <row r="447" spans="1:2" x14ac:dyDescent="0.25">
      <c r="A447">
        <v>3.8357248306274414</v>
      </c>
      <c r="B447">
        <v>329.71731567382813</v>
      </c>
    </row>
    <row r="448" spans="1:2" x14ac:dyDescent="0.25">
      <c r="A448">
        <v>3.8465890884399414</v>
      </c>
      <c r="B448">
        <v>330.34426879882813</v>
      </c>
    </row>
    <row r="449" spans="1:2" x14ac:dyDescent="0.25">
      <c r="A449">
        <v>3.8569345474243164</v>
      </c>
      <c r="B449">
        <v>330.70587158203125</v>
      </c>
    </row>
    <row r="450" spans="1:2" x14ac:dyDescent="0.25">
      <c r="A450">
        <v>3.8674325942993164</v>
      </c>
      <c r="B450">
        <v>330.66558837890625</v>
      </c>
    </row>
    <row r="451" spans="1:2" x14ac:dyDescent="0.25">
      <c r="A451">
        <v>3.8777246475219727</v>
      </c>
      <c r="B451">
        <v>330.79373168945313</v>
      </c>
    </row>
    <row r="452" spans="1:2" x14ac:dyDescent="0.25">
      <c r="A452">
        <v>3.8883755207061768</v>
      </c>
      <c r="B452">
        <v>331.06256103515625</v>
      </c>
    </row>
    <row r="453" spans="1:2" x14ac:dyDescent="0.25">
      <c r="A453">
        <v>3.8988277912139893</v>
      </c>
      <c r="B453">
        <v>331.04827880859375</v>
      </c>
    </row>
    <row r="454" spans="1:2" x14ac:dyDescent="0.25">
      <c r="A454">
        <v>3.9088985919952393</v>
      </c>
      <c r="B454">
        <v>330.93023681640625</v>
      </c>
    </row>
    <row r="455" spans="1:2" x14ac:dyDescent="0.25">
      <c r="A455">
        <v>3.9193661212921143</v>
      </c>
      <c r="B455">
        <v>330.77947998046875</v>
      </c>
    </row>
    <row r="456" spans="1:2" x14ac:dyDescent="0.25">
      <c r="A456">
        <v>3.9296047687530518</v>
      </c>
      <c r="B456">
        <v>330.36859130859375</v>
      </c>
    </row>
    <row r="457" spans="1:2" x14ac:dyDescent="0.25">
      <c r="A457">
        <v>3.9398434162139893</v>
      </c>
      <c r="B457">
        <v>329.65277099609375</v>
      </c>
    </row>
    <row r="458" spans="1:2" x14ac:dyDescent="0.25">
      <c r="A458">
        <v>3.9502804279327393</v>
      </c>
      <c r="B458">
        <v>329.21868896484375</v>
      </c>
    </row>
    <row r="459" spans="1:2" x14ac:dyDescent="0.25">
      <c r="A459">
        <v>3.9610836505889893</v>
      </c>
      <c r="B459">
        <v>328.80413818359375</v>
      </c>
    </row>
    <row r="460" spans="1:2" x14ac:dyDescent="0.25">
      <c r="A460">
        <v>3.9716579914093018</v>
      </c>
      <c r="B460">
        <v>328.17230224609375</v>
      </c>
    </row>
    <row r="461" spans="1:2" x14ac:dyDescent="0.25">
      <c r="A461">
        <v>3.983628511428833</v>
      </c>
      <c r="B461">
        <v>327.28363037109375</v>
      </c>
    </row>
    <row r="462" spans="1:2" x14ac:dyDescent="0.25">
      <c r="A462">
        <v>3.994218111038208</v>
      </c>
      <c r="B462">
        <v>327.02789306640625</v>
      </c>
    </row>
    <row r="463" spans="1:2" x14ac:dyDescent="0.25">
      <c r="A463">
        <v>4.0045175552368164</v>
      </c>
      <c r="B463">
        <v>327.1204833984375</v>
      </c>
    </row>
    <row r="464" spans="1:2" x14ac:dyDescent="0.25">
      <c r="A464">
        <v>4.0150308609008789</v>
      </c>
      <c r="B464">
        <v>327.05438232421875</v>
      </c>
    </row>
    <row r="465" spans="1:2" x14ac:dyDescent="0.25">
      <c r="A465">
        <v>4.0253000259399414</v>
      </c>
      <c r="B465">
        <v>327.27346801757813</v>
      </c>
    </row>
    <row r="466" spans="1:2" x14ac:dyDescent="0.25">
      <c r="A466">
        <v>4.0360879898071289</v>
      </c>
      <c r="B466">
        <v>327.82717895507813</v>
      </c>
    </row>
    <row r="467" spans="1:2" x14ac:dyDescent="0.25">
      <c r="A467">
        <v>4.0464639663696289</v>
      </c>
      <c r="B467">
        <v>328.21804809570313</v>
      </c>
    </row>
    <row r="468" spans="1:2" x14ac:dyDescent="0.25">
      <c r="A468">
        <v>4.0566186904907227</v>
      </c>
      <c r="B468">
        <v>328.78152465820313</v>
      </c>
    </row>
    <row r="469" spans="1:2" x14ac:dyDescent="0.25">
      <c r="A469">
        <v>4.0674066543579102</v>
      </c>
      <c r="B469">
        <v>329.65505981445313</v>
      </c>
    </row>
    <row r="470" spans="1:2" x14ac:dyDescent="0.25">
      <c r="A470">
        <v>4.0776605606079102</v>
      </c>
      <c r="B470">
        <v>330.38406372070313</v>
      </c>
    </row>
    <row r="471" spans="1:2" x14ac:dyDescent="0.25">
      <c r="A471">
        <v>4.0882349014282227</v>
      </c>
      <c r="B471">
        <v>330.62417602539063</v>
      </c>
    </row>
    <row r="472" spans="1:2" x14ac:dyDescent="0.25">
      <c r="A472">
        <v>4.0985345840454102</v>
      </c>
      <c r="B472">
        <v>331.01406860351563</v>
      </c>
    </row>
    <row r="473" spans="1:2" x14ac:dyDescent="0.25">
      <c r="A473">
        <v>4.1091699600219727</v>
      </c>
      <c r="B473">
        <v>331.58682250976563</v>
      </c>
    </row>
    <row r="474" spans="1:2" x14ac:dyDescent="0.25">
      <c r="A474">
        <v>4.1196298599243164</v>
      </c>
      <c r="B474">
        <v>331.98281860351563</v>
      </c>
    </row>
    <row r="475" spans="1:2" x14ac:dyDescent="0.25">
      <c r="A475">
        <v>4.1297311782836914</v>
      </c>
      <c r="B475">
        <v>332.35708618164063</v>
      </c>
    </row>
    <row r="476" spans="1:2" x14ac:dyDescent="0.25">
      <c r="A476">
        <v>4.1401376724243164</v>
      </c>
      <c r="B476">
        <v>333.03482055664063</v>
      </c>
    </row>
    <row r="477" spans="1:2" x14ac:dyDescent="0.25">
      <c r="A477">
        <v>4.1505136489868164</v>
      </c>
      <c r="B477">
        <v>333.77310180664063</v>
      </c>
    </row>
    <row r="478" spans="1:2" x14ac:dyDescent="0.25">
      <c r="A478">
        <v>4.1608438491821289</v>
      </c>
      <c r="B478">
        <v>334.15225219726563</v>
      </c>
    </row>
    <row r="479" spans="1:2" x14ac:dyDescent="0.25">
      <c r="A479">
        <v>4.1710519790649414</v>
      </c>
      <c r="B479">
        <v>334.80703735351563</v>
      </c>
    </row>
    <row r="480" spans="1:2" x14ac:dyDescent="0.25">
      <c r="A480">
        <v>4.1818399429321289</v>
      </c>
      <c r="B480">
        <v>335.60098266601563</v>
      </c>
    </row>
    <row r="481" spans="1:2" x14ac:dyDescent="0.25">
      <c r="A481">
        <v>4.1922616958618164</v>
      </c>
      <c r="B481">
        <v>336.14614868164063</v>
      </c>
    </row>
    <row r="482" spans="1:2" x14ac:dyDescent="0.25">
      <c r="A482">
        <v>4.2025613784790039</v>
      </c>
      <c r="B482">
        <v>336.55484008789063</v>
      </c>
    </row>
    <row r="483" spans="1:2" x14ac:dyDescent="0.25">
      <c r="A483">
        <v>4.2128000259399414</v>
      </c>
      <c r="B483">
        <v>337.05776977539063</v>
      </c>
    </row>
    <row r="484" spans="1:2" x14ac:dyDescent="0.25">
      <c r="A484">
        <v>4.2234201431274414</v>
      </c>
      <c r="B484">
        <v>337.73208618164063</v>
      </c>
    </row>
    <row r="485" spans="1:2" x14ac:dyDescent="0.25">
      <c r="A485">
        <v>4.2340097427368164</v>
      </c>
      <c r="B485">
        <v>338.09194946289063</v>
      </c>
    </row>
    <row r="486" spans="1:2" x14ac:dyDescent="0.25">
      <c r="A486">
        <v>4.2440729141235352</v>
      </c>
      <c r="B486">
        <v>338.54116821289063</v>
      </c>
    </row>
    <row r="487" spans="1:2" x14ac:dyDescent="0.25">
      <c r="A487">
        <v>4.2547388076782227</v>
      </c>
      <c r="B487">
        <v>339.26773071289063</v>
      </c>
    </row>
    <row r="488" spans="1:2" x14ac:dyDescent="0.25">
      <c r="A488">
        <v>4.2649621963500977</v>
      </c>
      <c r="B488">
        <v>339.79190063476563</v>
      </c>
    </row>
    <row r="489" spans="1:2" x14ac:dyDescent="0.25">
      <c r="A489">
        <v>4.2753076553344727</v>
      </c>
      <c r="B489">
        <v>340.24746704101563</v>
      </c>
    </row>
    <row r="490" spans="1:2" x14ac:dyDescent="0.25">
      <c r="A490">
        <v>4.2858667373657227</v>
      </c>
      <c r="B490">
        <v>340.90908813476563</v>
      </c>
    </row>
    <row r="491" spans="1:2" x14ac:dyDescent="0.25">
      <c r="A491">
        <v>4.2966547012329102</v>
      </c>
      <c r="B491">
        <v>341.39346313476563</v>
      </c>
    </row>
    <row r="492" spans="1:2" x14ac:dyDescent="0.25">
      <c r="A492">
        <v>4.3073358535766602</v>
      </c>
      <c r="B492">
        <v>341.43350219726563</v>
      </c>
    </row>
    <row r="493" spans="1:2" x14ac:dyDescent="0.25">
      <c r="A493">
        <v>4.3192834854125977</v>
      </c>
      <c r="B493">
        <v>341.5870361328125</v>
      </c>
    </row>
    <row r="494" spans="1:2" x14ac:dyDescent="0.25">
      <c r="A494">
        <v>4.3300104141235352</v>
      </c>
      <c r="B494">
        <v>341.9891357421875</v>
      </c>
    </row>
    <row r="495" spans="1:2" x14ac:dyDescent="0.25">
      <c r="A495">
        <v>4.3404474258422852</v>
      </c>
      <c r="B495">
        <v>342.31298828125</v>
      </c>
    </row>
    <row r="496" spans="1:2" x14ac:dyDescent="0.25">
      <c r="A496">
        <v>4.3506555557250977</v>
      </c>
      <c r="B496">
        <v>342.357666015625</v>
      </c>
    </row>
    <row r="497" spans="1:2" x14ac:dyDescent="0.25">
      <c r="A497">
        <v>4.3608179092407227</v>
      </c>
      <c r="B497">
        <v>342.66558837890625</v>
      </c>
    </row>
    <row r="498" spans="1:2" x14ac:dyDescent="0.25">
      <c r="A498">
        <v>4.3713769912719727</v>
      </c>
      <c r="B498">
        <v>343.13336181640625</v>
      </c>
    </row>
    <row r="499" spans="1:2" x14ac:dyDescent="0.25">
      <c r="A499">
        <v>4.3817529678344727</v>
      </c>
      <c r="B499">
        <v>343.29196166992188</v>
      </c>
    </row>
    <row r="500" spans="1:2" x14ac:dyDescent="0.25">
      <c r="A500">
        <v>4.3919458389282227</v>
      </c>
      <c r="B500">
        <v>343.73678588867188</v>
      </c>
    </row>
    <row r="501" spans="1:2" x14ac:dyDescent="0.25">
      <c r="A501">
        <v>4.4026727676391602</v>
      </c>
      <c r="B501">
        <v>344.26242065429688</v>
      </c>
    </row>
    <row r="502" spans="1:2" x14ac:dyDescent="0.25">
      <c r="A502">
        <v>4.4129724502563477</v>
      </c>
      <c r="B502">
        <v>344.59603881835938</v>
      </c>
    </row>
    <row r="503" spans="1:2" x14ac:dyDescent="0.25">
      <c r="A503">
        <v>4.4234247207641602</v>
      </c>
      <c r="B503">
        <v>344.58633422851563</v>
      </c>
    </row>
    <row r="504" spans="1:2" x14ac:dyDescent="0.25">
      <c r="A504">
        <v>4.4337244033813477</v>
      </c>
      <c r="B504">
        <v>344.69635009765625</v>
      </c>
    </row>
    <row r="505" spans="1:2" x14ac:dyDescent="0.25">
      <c r="A505">
        <v>4.4443140029907227</v>
      </c>
      <c r="B505">
        <v>345.00738525390625</v>
      </c>
    </row>
    <row r="506" spans="1:2" x14ac:dyDescent="0.25">
      <c r="A506">
        <v>4.4548730850219727</v>
      </c>
      <c r="B506">
        <v>345.12942504882813</v>
      </c>
    </row>
    <row r="507" spans="1:2" x14ac:dyDescent="0.25">
      <c r="A507">
        <v>4.4650125503540039</v>
      </c>
      <c r="B507">
        <v>345.18447875976563</v>
      </c>
    </row>
    <row r="508" spans="1:2" x14ac:dyDescent="0.25">
      <c r="A508">
        <v>4.4754343032836914</v>
      </c>
      <c r="B508">
        <v>345.43057250976563</v>
      </c>
    </row>
    <row r="509" spans="1:2" x14ac:dyDescent="0.25">
      <c r="A509">
        <v>4.4857645034790039</v>
      </c>
      <c r="B509">
        <v>345.73110961914063</v>
      </c>
    </row>
    <row r="510" spans="1:2" x14ac:dyDescent="0.25">
      <c r="A510">
        <v>4.4962015151977539</v>
      </c>
      <c r="B510">
        <v>345.96096801757813</v>
      </c>
    </row>
    <row r="511" spans="1:2" x14ac:dyDescent="0.25">
      <c r="A511">
        <v>4.5065927505493164</v>
      </c>
      <c r="B511">
        <v>346.58596801757813</v>
      </c>
    </row>
    <row r="512" spans="1:2" x14ac:dyDescent="0.25">
      <c r="A512">
        <v>4.5175638198852539</v>
      </c>
      <c r="B512">
        <v>347.06692504882813</v>
      </c>
    </row>
    <row r="513" spans="1:2" x14ac:dyDescent="0.25">
      <c r="A513">
        <v>4.5280771255493164</v>
      </c>
      <c r="B513">
        <v>347.04788208007813</v>
      </c>
    </row>
    <row r="514" spans="1:2" x14ac:dyDescent="0.25">
      <c r="A514">
        <v>4.5400552749633789</v>
      </c>
      <c r="B514">
        <v>346.80752563476563</v>
      </c>
    </row>
    <row r="515" spans="1:2" x14ac:dyDescent="0.25">
      <c r="A515">
        <v>4.5507059097290039</v>
      </c>
      <c r="B515">
        <v>346.94192504882813</v>
      </c>
    </row>
    <row r="516" spans="1:2" x14ac:dyDescent="0.25">
      <c r="A516">
        <v>4.5610284805297852</v>
      </c>
      <c r="B516">
        <v>347.00173950195313</v>
      </c>
    </row>
    <row r="517" spans="1:2" x14ac:dyDescent="0.25">
      <c r="A517">
        <v>4.5715494155883789</v>
      </c>
      <c r="B517">
        <v>346.71878051757813</v>
      </c>
    </row>
    <row r="518" spans="1:2" x14ac:dyDescent="0.25">
      <c r="A518">
        <v>4.5816965103149414</v>
      </c>
      <c r="B518">
        <v>346.59518432617188</v>
      </c>
    </row>
    <row r="519" spans="1:2" x14ac:dyDescent="0.25">
      <c r="A519">
        <v>4.5923776626586914</v>
      </c>
      <c r="B519">
        <v>346.505859375</v>
      </c>
    </row>
    <row r="520" spans="1:2" x14ac:dyDescent="0.25">
      <c r="A520">
        <v>4.6025857925415039</v>
      </c>
      <c r="B520">
        <v>346.23382568359375</v>
      </c>
    </row>
    <row r="521" spans="1:2" x14ac:dyDescent="0.25">
      <c r="A521">
        <v>4.6128244400024414</v>
      </c>
      <c r="B521">
        <v>346.090576171875</v>
      </c>
    </row>
    <row r="522" spans="1:2" x14ac:dyDescent="0.25">
      <c r="A522">
        <v>4.6235361099243164</v>
      </c>
      <c r="B522">
        <v>346.0592041015625</v>
      </c>
    </row>
    <row r="523" spans="1:2" x14ac:dyDescent="0.25">
      <c r="A523">
        <v>4.6337213516235352</v>
      </c>
      <c r="B523">
        <v>345.97979736328125</v>
      </c>
    </row>
    <row r="524" spans="1:2" x14ac:dyDescent="0.25">
      <c r="A524">
        <v>4.6442117691040039</v>
      </c>
      <c r="B524">
        <v>345.64056396484375</v>
      </c>
    </row>
    <row r="525" spans="1:2" x14ac:dyDescent="0.25">
      <c r="A525">
        <v>4.6544504165649414</v>
      </c>
      <c r="B525">
        <v>345.61053466796875</v>
      </c>
    </row>
    <row r="526" spans="1:2" x14ac:dyDescent="0.25">
      <c r="A526">
        <v>4.6651468276977539</v>
      </c>
      <c r="B526">
        <v>345.90673828125</v>
      </c>
    </row>
    <row r="527" spans="1:2" x14ac:dyDescent="0.25">
      <c r="A527">
        <v>4.6756830215454102</v>
      </c>
      <c r="B527">
        <v>345.9940185546875</v>
      </c>
    </row>
    <row r="528" spans="1:2" x14ac:dyDescent="0.25">
      <c r="A528">
        <v>4.6858530044555664</v>
      </c>
      <c r="B528">
        <v>346.08697509765625</v>
      </c>
    </row>
    <row r="529" spans="1:2" x14ac:dyDescent="0.25">
      <c r="A529">
        <v>4.6962747573852539</v>
      </c>
      <c r="B529">
        <v>346.57867431640625</v>
      </c>
    </row>
    <row r="530" spans="1:2" x14ac:dyDescent="0.25">
      <c r="A530">
        <v>4.7067880630493164</v>
      </c>
      <c r="B530">
        <v>346.98980712890625</v>
      </c>
    </row>
    <row r="531" spans="1:2" x14ac:dyDescent="0.25">
      <c r="A531">
        <v>4.7171640396118164</v>
      </c>
      <c r="B531">
        <v>347.06118774414063</v>
      </c>
    </row>
    <row r="532" spans="1:2" x14ac:dyDescent="0.25">
      <c r="A532">
        <v>4.7274637222290039</v>
      </c>
      <c r="B532">
        <v>347.45669555664063</v>
      </c>
    </row>
    <row r="533" spans="1:2" x14ac:dyDescent="0.25">
      <c r="A533">
        <v>4.7382669448852539</v>
      </c>
      <c r="B533">
        <v>347.96133422851563</v>
      </c>
    </row>
    <row r="534" spans="1:2" x14ac:dyDescent="0.25">
      <c r="A534">
        <v>4.7487344741821289</v>
      </c>
      <c r="B534">
        <v>348.37954711914063</v>
      </c>
    </row>
    <row r="535" spans="1:2" x14ac:dyDescent="0.25">
      <c r="A535">
        <v>4.7590265274047852</v>
      </c>
      <c r="B535">
        <v>348.63302612304688</v>
      </c>
    </row>
    <row r="536" spans="1:2" x14ac:dyDescent="0.25">
      <c r="A536">
        <v>4.7693414688110352</v>
      </c>
      <c r="B536">
        <v>348.92062377929688</v>
      </c>
    </row>
    <row r="537" spans="1:2" x14ac:dyDescent="0.25">
      <c r="A537">
        <v>4.7799615859985352</v>
      </c>
      <c r="B537">
        <v>349.14096069335938</v>
      </c>
    </row>
    <row r="538" spans="1:2" x14ac:dyDescent="0.25">
      <c r="A538">
        <v>4.7904520034790039</v>
      </c>
      <c r="B538">
        <v>348.97354125976563</v>
      </c>
    </row>
    <row r="539" spans="1:2" x14ac:dyDescent="0.25">
      <c r="A539">
        <v>4.8025979995727539</v>
      </c>
      <c r="B539">
        <v>349.06814575195313</v>
      </c>
    </row>
    <row r="540" spans="1:2" x14ac:dyDescent="0.25">
      <c r="A540">
        <v>4.8132944107055664</v>
      </c>
      <c r="B540">
        <v>349.30935668945313</v>
      </c>
    </row>
    <row r="541" spans="1:2" x14ac:dyDescent="0.25">
      <c r="A541">
        <v>4.8234186172485352</v>
      </c>
      <c r="B541">
        <v>349.35440063476563</v>
      </c>
    </row>
    <row r="542" spans="1:2" x14ac:dyDescent="0.25">
      <c r="A542">
        <v>4.8335809707641602</v>
      </c>
      <c r="B542">
        <v>349.54495239257813</v>
      </c>
    </row>
    <row r="543" spans="1:2" x14ac:dyDescent="0.25">
      <c r="A543">
        <v>4.8440942764282227</v>
      </c>
      <c r="B543">
        <v>349.98831176757813</v>
      </c>
    </row>
    <row r="544" spans="1:2" x14ac:dyDescent="0.25">
      <c r="A544">
        <v>4.8546686172485352</v>
      </c>
      <c r="B544">
        <v>350.29788208007813</v>
      </c>
    </row>
    <row r="545" spans="1:2" x14ac:dyDescent="0.25">
      <c r="A545">
        <v>4.8652353286743164</v>
      </c>
      <c r="B545">
        <v>350.04885864257813</v>
      </c>
    </row>
    <row r="546" spans="1:2" x14ac:dyDescent="0.25">
      <c r="A546">
        <v>4.8773660659790039</v>
      </c>
      <c r="B546">
        <v>350.15283203125</v>
      </c>
    </row>
    <row r="547" spans="1:2" x14ac:dyDescent="0.25">
      <c r="A547">
        <v>4.8880777359008789</v>
      </c>
      <c r="B547">
        <v>350.5908203125</v>
      </c>
    </row>
    <row r="548" spans="1:2" x14ac:dyDescent="0.25">
      <c r="A548">
        <v>4.8986063003540039</v>
      </c>
      <c r="B548">
        <v>350.74188232421875</v>
      </c>
    </row>
    <row r="549" spans="1:2" x14ac:dyDescent="0.25">
      <c r="A549">
        <v>4.9087991714477539</v>
      </c>
      <c r="B549">
        <v>350.73199462890625</v>
      </c>
    </row>
    <row r="550" spans="1:2" x14ac:dyDescent="0.25">
      <c r="A550">
        <v>4.9192285537719727</v>
      </c>
      <c r="B550">
        <v>350.99710083007813</v>
      </c>
    </row>
    <row r="551" spans="1:2" x14ac:dyDescent="0.25">
      <c r="A551">
        <v>4.9296140670776367</v>
      </c>
      <c r="B551">
        <v>351.419677734375</v>
      </c>
    </row>
    <row r="552" spans="1:2" x14ac:dyDescent="0.25">
      <c r="A552">
        <v>4.9399595260620117</v>
      </c>
      <c r="B552">
        <v>351.705078125</v>
      </c>
    </row>
    <row r="553" spans="1:2" x14ac:dyDescent="0.25">
      <c r="A553">
        <v>4.9503355026245117</v>
      </c>
      <c r="B553">
        <v>352.435546875</v>
      </c>
    </row>
    <row r="554" spans="1:2" x14ac:dyDescent="0.25">
      <c r="A554">
        <v>4.9613065719604492</v>
      </c>
      <c r="B554">
        <v>353.11767578125</v>
      </c>
    </row>
    <row r="555" spans="1:2" x14ac:dyDescent="0.25">
      <c r="A555">
        <v>4.9717130661010742</v>
      </c>
      <c r="B555">
        <v>353.4713134765625</v>
      </c>
    </row>
    <row r="556" spans="1:2" x14ac:dyDescent="0.25">
      <c r="A556">
        <v>4.9819440841674805</v>
      </c>
      <c r="B556">
        <v>353.696044921875</v>
      </c>
    </row>
    <row r="557" spans="1:2" x14ac:dyDescent="0.25">
      <c r="A557">
        <v>4.992274284362793</v>
      </c>
      <c r="B557">
        <v>354.138427734375</v>
      </c>
    </row>
    <row r="558" spans="1:2" x14ac:dyDescent="0.25">
      <c r="A558">
        <v>5.0028181076049805</v>
      </c>
      <c r="B558">
        <v>354.785400390625</v>
      </c>
    </row>
    <row r="559" spans="1:2" x14ac:dyDescent="0.25">
      <c r="A559">
        <v>5.0133466720581055</v>
      </c>
      <c r="B559">
        <v>354.9931640625</v>
      </c>
    </row>
    <row r="560" spans="1:2" x14ac:dyDescent="0.25">
      <c r="A560">
        <v>5.025416374206543</v>
      </c>
      <c r="B560">
        <v>355.523193359375</v>
      </c>
    </row>
    <row r="561" spans="1:2" x14ac:dyDescent="0.25">
      <c r="A561">
        <v>5.036219596862793</v>
      </c>
      <c r="B561">
        <v>356.266845703125</v>
      </c>
    </row>
    <row r="562" spans="1:2" x14ac:dyDescent="0.25">
      <c r="A562">
        <v>5.0464277267456055</v>
      </c>
      <c r="B562">
        <v>356.724853515625</v>
      </c>
    </row>
    <row r="563" spans="1:2" x14ac:dyDescent="0.25">
      <c r="A563">
        <v>5.056544303894043</v>
      </c>
      <c r="B563">
        <v>357.385498046875</v>
      </c>
    </row>
    <row r="564" spans="1:2" x14ac:dyDescent="0.25">
      <c r="A564">
        <v>5.0670576095581055</v>
      </c>
      <c r="B564">
        <v>358.421630859375</v>
      </c>
    </row>
    <row r="565" spans="1:2" x14ac:dyDescent="0.25">
      <c r="A565">
        <v>5.077509880065918</v>
      </c>
      <c r="B565">
        <v>359.386474609375</v>
      </c>
    </row>
    <row r="566" spans="1:2" x14ac:dyDescent="0.25">
      <c r="A566">
        <v>5.0880537033081055</v>
      </c>
      <c r="B566">
        <v>359.830810546875</v>
      </c>
    </row>
    <row r="567" spans="1:2" x14ac:dyDescent="0.25">
      <c r="A567">
        <v>5.098200798034668</v>
      </c>
      <c r="B567">
        <v>360.426513671875</v>
      </c>
    </row>
    <row r="568" spans="1:2" x14ac:dyDescent="0.25">
      <c r="A568">
        <v>5.108851432800293</v>
      </c>
      <c r="B568">
        <v>361.348388671875</v>
      </c>
    </row>
    <row r="569" spans="1:2" x14ac:dyDescent="0.25">
      <c r="A569">
        <v>5.1193876266479492</v>
      </c>
      <c r="B569">
        <v>362.237548828125</v>
      </c>
    </row>
    <row r="570" spans="1:2" x14ac:dyDescent="0.25">
      <c r="A570">
        <v>5.1296110153198242</v>
      </c>
      <c r="B570">
        <v>363.015869140625</v>
      </c>
    </row>
    <row r="571" spans="1:2" x14ac:dyDescent="0.25">
      <c r="A571">
        <v>5.1399564743041992</v>
      </c>
      <c r="B571">
        <v>364.057861328125</v>
      </c>
    </row>
    <row r="572" spans="1:2" x14ac:dyDescent="0.25">
      <c r="A572">
        <v>5.1506528854370117</v>
      </c>
      <c r="B572">
        <v>365.086181640625</v>
      </c>
    </row>
    <row r="573" spans="1:2" x14ac:dyDescent="0.25">
      <c r="A573">
        <v>5.1609525680541992</v>
      </c>
      <c r="B573">
        <v>365.836181640625</v>
      </c>
    </row>
    <row r="574" spans="1:2" x14ac:dyDescent="0.25">
      <c r="A574">
        <v>5.171198844909668</v>
      </c>
      <c r="B574">
        <v>366.936767578125</v>
      </c>
    </row>
    <row r="575" spans="1:2" x14ac:dyDescent="0.25">
      <c r="A575">
        <v>5.1819562911987305</v>
      </c>
      <c r="B575">
        <v>368.079345703125</v>
      </c>
    </row>
    <row r="576" spans="1:2" x14ac:dyDescent="0.25">
      <c r="A576">
        <v>5.1924009323120117</v>
      </c>
      <c r="B576">
        <v>368.908935546875</v>
      </c>
    </row>
    <row r="577" spans="1:2" x14ac:dyDescent="0.25">
      <c r="A577">
        <v>5.202784538269043</v>
      </c>
      <c r="B577">
        <v>369.313232421875</v>
      </c>
    </row>
    <row r="578" spans="1:2" x14ac:dyDescent="0.25">
      <c r="A578">
        <v>5.213129997253418</v>
      </c>
      <c r="B578">
        <v>369.964599609375</v>
      </c>
    </row>
    <row r="579" spans="1:2" x14ac:dyDescent="0.25">
      <c r="A579">
        <v>5.223750114440918</v>
      </c>
      <c r="B579">
        <v>370.651123046875</v>
      </c>
    </row>
    <row r="580" spans="1:2" x14ac:dyDescent="0.25">
      <c r="A580">
        <v>5.2342634201049805</v>
      </c>
      <c r="B580">
        <v>370.80596923828125</v>
      </c>
    </row>
    <row r="581" spans="1:2" x14ac:dyDescent="0.25">
      <c r="A581">
        <v>5.2462186813354492</v>
      </c>
      <c r="B581">
        <v>371.09970092773438</v>
      </c>
    </row>
    <row r="582" spans="1:2" x14ac:dyDescent="0.25">
      <c r="A582">
        <v>5.2569456100463867</v>
      </c>
      <c r="B582">
        <v>371.62362670898438</v>
      </c>
    </row>
    <row r="583" spans="1:2" x14ac:dyDescent="0.25">
      <c r="A583">
        <v>5.2671384811401367</v>
      </c>
      <c r="B583">
        <v>371.97750854492188</v>
      </c>
    </row>
    <row r="584" spans="1:2" x14ac:dyDescent="0.25">
      <c r="A584">
        <v>5.2774076461791992</v>
      </c>
      <c r="B584">
        <v>372.32748413085938</v>
      </c>
    </row>
    <row r="585" spans="1:2" x14ac:dyDescent="0.25">
      <c r="A585">
        <v>5.2878293991088867</v>
      </c>
      <c r="B585">
        <v>373.11410522460938</v>
      </c>
    </row>
    <row r="586" spans="1:2" x14ac:dyDescent="0.25">
      <c r="A586">
        <v>5.2985105514526367</v>
      </c>
      <c r="B586">
        <v>374.02719116210938</v>
      </c>
    </row>
    <row r="587" spans="1:2" x14ac:dyDescent="0.25">
      <c r="A587">
        <v>5.3090925216674805</v>
      </c>
      <c r="B587">
        <v>374.50912475585938</v>
      </c>
    </row>
    <row r="588" spans="1:2" x14ac:dyDescent="0.25">
      <c r="A588">
        <v>5.3210554122924805</v>
      </c>
      <c r="B588">
        <v>375.41244506835938</v>
      </c>
    </row>
    <row r="589" spans="1:2" x14ac:dyDescent="0.25">
      <c r="A589">
        <v>5.3318281173706055</v>
      </c>
      <c r="B589">
        <v>376.58920288085938</v>
      </c>
    </row>
    <row r="590" spans="1:2" x14ac:dyDescent="0.25">
      <c r="A590">
        <v>5.3422956466674805</v>
      </c>
      <c r="B590">
        <v>377.62142944335938</v>
      </c>
    </row>
    <row r="591" spans="1:2" x14ac:dyDescent="0.25">
      <c r="A591">
        <v>5.3524808883666992</v>
      </c>
      <c r="B591">
        <v>378.51205444335938</v>
      </c>
    </row>
    <row r="592" spans="1:2" x14ac:dyDescent="0.25">
      <c r="A592">
        <v>5.3628568649291992</v>
      </c>
      <c r="B592">
        <v>379.57846069335938</v>
      </c>
    </row>
    <row r="593" spans="1:2" x14ac:dyDescent="0.25">
      <c r="A593">
        <v>5.3734464645385742</v>
      </c>
      <c r="B593">
        <v>380.72787475585938</v>
      </c>
    </row>
    <row r="594" spans="1:2" x14ac:dyDescent="0.25">
      <c r="A594">
        <v>5.3838834762573242</v>
      </c>
      <c r="B594">
        <v>381.53939819335938</v>
      </c>
    </row>
    <row r="595" spans="1:2" x14ac:dyDescent="0.25">
      <c r="A595">
        <v>5.394099235534668</v>
      </c>
      <c r="B595">
        <v>382.63314819335938</v>
      </c>
    </row>
    <row r="596" spans="1:2" x14ac:dyDescent="0.25">
      <c r="A596">
        <v>5.4049787521362305</v>
      </c>
      <c r="B596">
        <v>383.66146850585938</v>
      </c>
    </row>
    <row r="597" spans="1:2" x14ac:dyDescent="0.25">
      <c r="A597">
        <v>5.4152555465698242</v>
      </c>
      <c r="B597">
        <v>384.36264038085938</v>
      </c>
    </row>
    <row r="598" spans="1:2" x14ac:dyDescent="0.25">
      <c r="A598">
        <v>5.425684928894043</v>
      </c>
      <c r="B598">
        <v>384.77767944335938</v>
      </c>
    </row>
    <row r="599" spans="1:2" x14ac:dyDescent="0.25">
      <c r="A599">
        <v>5.436091423034668</v>
      </c>
      <c r="B599">
        <v>385.09909057617188</v>
      </c>
    </row>
    <row r="600" spans="1:2" x14ac:dyDescent="0.25">
      <c r="A600">
        <v>5.446681022644043</v>
      </c>
      <c r="B600">
        <v>385.15328979492188</v>
      </c>
    </row>
    <row r="601" spans="1:2" x14ac:dyDescent="0.25">
      <c r="A601">
        <v>5.4571104049682617</v>
      </c>
      <c r="B601">
        <v>384.72128295898438</v>
      </c>
    </row>
    <row r="602" spans="1:2" x14ac:dyDescent="0.25">
      <c r="A602">
        <v>5.4671354293823242</v>
      </c>
      <c r="B602">
        <v>384.34384155273438</v>
      </c>
    </row>
    <row r="603" spans="1:2" x14ac:dyDescent="0.25">
      <c r="A603">
        <v>5.4777250289916992</v>
      </c>
      <c r="B603">
        <v>384.06649780273438</v>
      </c>
    </row>
    <row r="604" spans="1:2" x14ac:dyDescent="0.25">
      <c r="A604">
        <v>5.4879179000854492</v>
      </c>
      <c r="B604">
        <v>383.61581420898438</v>
      </c>
    </row>
    <row r="605" spans="1:2" x14ac:dyDescent="0.25">
      <c r="A605">
        <v>5.4982023239135742</v>
      </c>
      <c r="B605">
        <v>383.06991577148438</v>
      </c>
    </row>
    <row r="606" spans="1:2" x14ac:dyDescent="0.25">
      <c r="A606">
        <v>5.5086698532104492</v>
      </c>
      <c r="B606">
        <v>383.04861450195313</v>
      </c>
    </row>
    <row r="607" spans="1:2" x14ac:dyDescent="0.25">
      <c r="A607">
        <v>5.5194425582885742</v>
      </c>
      <c r="B607">
        <v>383.14968872070313</v>
      </c>
    </row>
    <row r="608" spans="1:2" x14ac:dyDescent="0.25">
      <c r="A608">
        <v>5.5299406051635742</v>
      </c>
      <c r="B608">
        <v>383.14212036132813</v>
      </c>
    </row>
    <row r="609" spans="1:2" x14ac:dyDescent="0.25">
      <c r="A609">
        <v>5.5418577194213867</v>
      </c>
      <c r="B609">
        <v>383.40310668945313</v>
      </c>
    </row>
    <row r="610" spans="1:2" x14ac:dyDescent="0.25">
      <c r="A610">
        <v>5.5526456832885742</v>
      </c>
      <c r="B610">
        <v>384.17459106445313</v>
      </c>
    </row>
    <row r="611" spans="1:2" x14ac:dyDescent="0.25">
      <c r="A611">
        <v>5.5629682540893555</v>
      </c>
      <c r="B611">
        <v>385.05642700195313</v>
      </c>
    </row>
    <row r="612" spans="1:2" x14ac:dyDescent="0.25">
      <c r="A612">
        <v>5.5733442306518555</v>
      </c>
      <c r="B612">
        <v>385.90066528320313</v>
      </c>
    </row>
    <row r="613" spans="1:2" x14ac:dyDescent="0.25">
      <c r="A613">
        <v>5.5836896896362305</v>
      </c>
      <c r="B613">
        <v>387.23074340820313</v>
      </c>
    </row>
    <row r="614" spans="1:2" x14ac:dyDescent="0.25">
      <c r="A614">
        <v>5.5922956466674805</v>
      </c>
      <c r="B614">
        <v>388.38113403320313</v>
      </c>
    </row>
    <row r="615" spans="1:2" x14ac:dyDescent="0.25">
      <c r="A615">
        <v>5.602656364440918</v>
      </c>
      <c r="B615">
        <v>389.58328247070313</v>
      </c>
    </row>
    <row r="616" spans="1:2" x14ac:dyDescent="0.25">
      <c r="A616">
        <v>5.6106595993041992</v>
      </c>
      <c r="B616">
        <v>390.76882934570313</v>
      </c>
    </row>
    <row r="617" spans="1:2" x14ac:dyDescent="0.25">
      <c r="A617">
        <v>5.6170225143432617</v>
      </c>
      <c r="B617">
        <v>391.89773559570313</v>
      </c>
    </row>
    <row r="618" spans="1:2" x14ac:dyDescent="0.25">
      <c r="A618">
        <v>5.6235380172729492</v>
      </c>
      <c r="B618">
        <v>393.14187622070313</v>
      </c>
    </row>
    <row r="619" spans="1:2" x14ac:dyDescent="0.25">
      <c r="A619">
        <v>5.6300840377807617</v>
      </c>
      <c r="B619">
        <v>394.15554809570313</v>
      </c>
    </row>
    <row r="620" spans="1:2" x14ac:dyDescent="0.25">
      <c r="A620">
        <v>5.6383695602416992</v>
      </c>
      <c r="B620">
        <v>395.27078247070313</v>
      </c>
    </row>
    <row r="621" spans="1:2" x14ac:dyDescent="0.25">
      <c r="A621">
        <v>5.648615837097168</v>
      </c>
      <c r="B621">
        <v>396.45535278320313</v>
      </c>
    </row>
    <row r="622" spans="1:2" x14ac:dyDescent="0.25">
      <c r="A622">
        <v>5.656733512878418</v>
      </c>
      <c r="B622">
        <v>397.57058715820313</v>
      </c>
    </row>
    <row r="623" spans="1:2" x14ac:dyDescent="0.25">
      <c r="A623">
        <v>5.6654462814331055</v>
      </c>
      <c r="B623">
        <v>398.75808715820313</v>
      </c>
    </row>
    <row r="624" spans="1:2" x14ac:dyDescent="0.25">
      <c r="A624">
        <v>5.673548698425293</v>
      </c>
      <c r="B624">
        <v>399.94656372070313</v>
      </c>
    </row>
    <row r="625" spans="1:2" x14ac:dyDescent="0.25">
      <c r="A625">
        <v>5.6839475631713867</v>
      </c>
      <c r="B625">
        <v>400.97683715820313</v>
      </c>
    </row>
    <row r="626" spans="1:2" x14ac:dyDescent="0.25">
      <c r="A626">
        <v>5.6920957565307617</v>
      </c>
      <c r="B626">
        <v>402.03152465820313</v>
      </c>
    </row>
    <row r="627" spans="1:2" x14ac:dyDescent="0.25">
      <c r="A627">
        <v>5.6984586715698242</v>
      </c>
      <c r="B627">
        <v>403.09988403320313</v>
      </c>
    </row>
    <row r="628" spans="1:2" x14ac:dyDescent="0.25">
      <c r="A628">
        <v>5.7068204879760742</v>
      </c>
      <c r="B628">
        <v>404.42996215820313</v>
      </c>
    </row>
    <row r="629" spans="1:2" x14ac:dyDescent="0.25">
      <c r="A629">
        <v>5.7171964645385742</v>
      </c>
      <c r="B629">
        <v>405.61746215820313</v>
      </c>
    </row>
    <row r="630" spans="1:2" x14ac:dyDescent="0.25">
      <c r="A630">
        <v>5.7231168746948242</v>
      </c>
      <c r="B630">
        <v>406.63699340820313</v>
      </c>
    </row>
    <row r="631" spans="1:2" x14ac:dyDescent="0.25">
      <c r="A631">
        <v>5.7315855026245117</v>
      </c>
      <c r="B631">
        <v>407.96511840820313</v>
      </c>
    </row>
    <row r="632" spans="1:2" x14ac:dyDescent="0.25">
      <c r="A632">
        <v>5.7402524948120117</v>
      </c>
      <c r="B632">
        <v>409.03054809570313</v>
      </c>
    </row>
    <row r="633" spans="1:2" x14ac:dyDescent="0.25">
      <c r="A633">
        <v>5.750666618347168</v>
      </c>
      <c r="B633">
        <v>410.07058715820313</v>
      </c>
    </row>
    <row r="634" spans="1:2" x14ac:dyDescent="0.25">
      <c r="A634">
        <v>5.760798454284668</v>
      </c>
      <c r="B634">
        <v>410.74539184570313</v>
      </c>
    </row>
    <row r="635" spans="1:2" x14ac:dyDescent="0.25">
      <c r="A635">
        <v>5.771143913269043</v>
      </c>
      <c r="B635">
        <v>411.65261840820313</v>
      </c>
    </row>
    <row r="636" spans="1:2" x14ac:dyDescent="0.25">
      <c r="A636">
        <v>5.7817106246948242</v>
      </c>
      <c r="B636">
        <v>412.79519653320313</v>
      </c>
    </row>
    <row r="637" spans="1:2" x14ac:dyDescent="0.25">
      <c r="A637">
        <v>5.7922697067260742</v>
      </c>
      <c r="B637">
        <v>413.17141723632813</v>
      </c>
    </row>
    <row r="638" spans="1:2" x14ac:dyDescent="0.25">
      <c r="A638">
        <v>5.8023252487182617</v>
      </c>
      <c r="B638">
        <v>413.82522583007813</v>
      </c>
    </row>
    <row r="639" spans="1:2" x14ac:dyDescent="0.25">
      <c r="A639">
        <v>5.8131132125854492</v>
      </c>
      <c r="B639">
        <v>414.91897583007813</v>
      </c>
    </row>
    <row r="640" spans="1:2" x14ac:dyDescent="0.25">
      <c r="A640">
        <v>5.8233823776245117</v>
      </c>
      <c r="B640">
        <v>415.72952270507813</v>
      </c>
    </row>
    <row r="641" spans="1:2" x14ac:dyDescent="0.25">
      <c r="A641">
        <v>5.8336668014526367</v>
      </c>
      <c r="B641">
        <v>416.32669067382813</v>
      </c>
    </row>
    <row r="642" spans="1:2" x14ac:dyDescent="0.25">
      <c r="A642">
        <v>5.8442106246948242</v>
      </c>
      <c r="B642">
        <v>417.24368286132813</v>
      </c>
    </row>
    <row r="643" spans="1:2" x14ac:dyDescent="0.25">
      <c r="A643">
        <v>5.8549985885620117</v>
      </c>
      <c r="B643">
        <v>418.13528442382813</v>
      </c>
    </row>
    <row r="644" spans="1:2" x14ac:dyDescent="0.25">
      <c r="A644">
        <v>5.865534782409668</v>
      </c>
      <c r="B644">
        <v>418.60940551757813</v>
      </c>
    </row>
    <row r="645" spans="1:2" x14ac:dyDescent="0.25">
      <c r="A645">
        <v>5.8755826950073242</v>
      </c>
      <c r="B645">
        <v>419.19778442382813</v>
      </c>
    </row>
    <row r="646" spans="1:2" x14ac:dyDescent="0.25">
      <c r="A646">
        <v>5.8861722946166992</v>
      </c>
      <c r="B646">
        <v>420.12063598632813</v>
      </c>
    </row>
    <row r="647" spans="1:2" x14ac:dyDescent="0.25">
      <c r="A647">
        <v>5.8964109420776367</v>
      </c>
      <c r="B647">
        <v>421.12844848632813</v>
      </c>
    </row>
    <row r="648" spans="1:2" x14ac:dyDescent="0.25">
      <c r="A648">
        <v>5.9069242477416992</v>
      </c>
      <c r="B648">
        <v>421.84231567382813</v>
      </c>
    </row>
    <row r="649" spans="1:2" x14ac:dyDescent="0.25">
      <c r="A649">
        <v>5.9170942306518555</v>
      </c>
      <c r="B649">
        <v>423.07473754882813</v>
      </c>
    </row>
    <row r="650" spans="1:2" x14ac:dyDescent="0.25">
      <c r="A650">
        <v>5.9257307052612305</v>
      </c>
      <c r="B650">
        <v>424.21340942382813</v>
      </c>
    </row>
    <row r="651" spans="1:2" x14ac:dyDescent="0.25">
      <c r="A651">
        <v>5.935938835144043</v>
      </c>
      <c r="B651">
        <v>425.32962036132813</v>
      </c>
    </row>
    <row r="652" spans="1:2" x14ac:dyDescent="0.25">
      <c r="A652">
        <v>5.946131706237793</v>
      </c>
      <c r="B652">
        <v>426.45169067382813</v>
      </c>
    </row>
    <row r="653" spans="1:2" x14ac:dyDescent="0.25">
      <c r="A653">
        <v>5.954432487487793</v>
      </c>
      <c r="B653">
        <v>427.66458129882813</v>
      </c>
    </row>
    <row r="654" spans="1:2" x14ac:dyDescent="0.25">
      <c r="A654">
        <v>5.963129997253418</v>
      </c>
      <c r="B654">
        <v>428.69290161132813</v>
      </c>
    </row>
    <row r="655" spans="1:2" x14ac:dyDescent="0.25">
      <c r="A655">
        <v>5.9736490249633789</v>
      </c>
      <c r="B655">
        <v>429.47760009765625</v>
      </c>
    </row>
    <row r="656" spans="1:2" x14ac:dyDescent="0.25">
      <c r="A656">
        <v>5.9836587905883789</v>
      </c>
      <c r="B656">
        <v>429.93170166015625</v>
      </c>
    </row>
    <row r="657" spans="1:2" x14ac:dyDescent="0.25">
      <c r="A657">
        <v>5.9940958023071289</v>
      </c>
      <c r="B657">
        <v>430.67340087890625</v>
      </c>
    </row>
    <row r="658" spans="1:2" x14ac:dyDescent="0.25">
      <c r="A658">
        <v>6.0046091079711914</v>
      </c>
      <c r="B658">
        <v>431.40875244140625</v>
      </c>
    </row>
    <row r="659" spans="1:2" x14ac:dyDescent="0.25">
      <c r="A659">
        <v>6.0151529312133789</v>
      </c>
      <c r="B659">
        <v>431.44943237304688</v>
      </c>
    </row>
    <row r="660" spans="1:2" x14ac:dyDescent="0.25">
      <c r="A660">
        <v>6.0253000259399414</v>
      </c>
      <c r="B660">
        <v>431.76425170898438</v>
      </c>
    </row>
    <row r="661" spans="1:2" x14ac:dyDescent="0.25">
      <c r="A661">
        <v>6.0360574722290039</v>
      </c>
      <c r="B661">
        <v>432.33407592773438</v>
      </c>
    </row>
    <row r="662" spans="1:2" x14ac:dyDescent="0.25">
      <c r="A662">
        <v>6.0462732315063477</v>
      </c>
      <c r="B662">
        <v>432.52072143554688</v>
      </c>
    </row>
    <row r="663" spans="1:2" x14ac:dyDescent="0.25">
      <c r="A663">
        <v>6.0565118789672852</v>
      </c>
      <c r="B663">
        <v>432.66400146484375</v>
      </c>
    </row>
    <row r="664" spans="1:2" x14ac:dyDescent="0.25">
      <c r="A664">
        <v>6.0671167373657227</v>
      </c>
      <c r="B664">
        <v>433.26751708984375</v>
      </c>
    </row>
    <row r="665" spans="1:2" x14ac:dyDescent="0.25">
      <c r="A665">
        <v>6.0777368545532227</v>
      </c>
      <c r="B665">
        <v>433.72357177734375</v>
      </c>
    </row>
    <row r="666" spans="1:2" x14ac:dyDescent="0.25">
      <c r="A666">
        <v>6.0885095596313477</v>
      </c>
      <c r="B666">
        <v>433.57720947265625</v>
      </c>
    </row>
    <row r="667" spans="1:2" x14ac:dyDescent="0.25">
      <c r="A667">
        <v>6.1005945205688477</v>
      </c>
      <c r="B667">
        <v>433.39382934570313</v>
      </c>
    </row>
    <row r="668" spans="1:2" x14ac:dyDescent="0.25">
      <c r="A668">
        <v>6.1112451553344727</v>
      </c>
      <c r="B668">
        <v>433.46139526367188</v>
      </c>
    </row>
    <row r="669" spans="1:2" x14ac:dyDescent="0.25">
      <c r="A669">
        <v>6.1216821670532227</v>
      </c>
      <c r="B669">
        <v>433.35174560546875</v>
      </c>
    </row>
    <row r="670" spans="1:2" x14ac:dyDescent="0.25">
      <c r="A670">
        <v>6.1318674087524414</v>
      </c>
      <c r="B670">
        <v>432.78631591796875</v>
      </c>
    </row>
    <row r="671" spans="1:2" x14ac:dyDescent="0.25">
      <c r="A671">
        <v>6.1421823501586914</v>
      </c>
      <c r="B671">
        <v>432.38250732421875</v>
      </c>
    </row>
    <row r="672" spans="1:2" x14ac:dyDescent="0.25">
      <c r="A672">
        <v>6.1526498794555664</v>
      </c>
      <c r="B672">
        <v>431.88690185546875</v>
      </c>
    </row>
    <row r="673" spans="1:2" x14ac:dyDescent="0.25">
      <c r="A673">
        <v>6.1629114151000977</v>
      </c>
      <c r="B673">
        <v>430.73162841796875</v>
      </c>
    </row>
    <row r="674" spans="1:2" x14ac:dyDescent="0.25">
      <c r="A674">
        <v>6.1731500625610352</v>
      </c>
      <c r="B674">
        <v>429.91961669921875</v>
      </c>
    </row>
    <row r="675" spans="1:2" x14ac:dyDescent="0.25">
      <c r="A675">
        <v>6.1839075088500977</v>
      </c>
      <c r="B675">
        <v>429.05731201171875</v>
      </c>
    </row>
    <row r="676" spans="1:2" x14ac:dyDescent="0.25">
      <c r="A676">
        <v>6.1943140029907227</v>
      </c>
      <c r="B676">
        <v>427.79559326171875</v>
      </c>
    </row>
    <row r="677" spans="1:2" x14ac:dyDescent="0.25">
      <c r="A677">
        <v>6.2005395889282227</v>
      </c>
      <c r="B677">
        <v>426.73895263671875</v>
      </c>
    </row>
    <row r="678" spans="1:2" x14ac:dyDescent="0.25">
      <c r="A678">
        <v>6.2085504531860352</v>
      </c>
      <c r="B678">
        <v>425.64129638671875</v>
      </c>
    </row>
    <row r="679" spans="1:2" x14ac:dyDescent="0.25">
      <c r="A679">
        <v>6.2192163467407227</v>
      </c>
      <c r="B679">
        <v>424.49188232421875</v>
      </c>
    </row>
    <row r="680" spans="1:2" x14ac:dyDescent="0.25">
      <c r="A680">
        <v>6.2296304702758789</v>
      </c>
      <c r="B680">
        <v>423.20379638671875</v>
      </c>
    </row>
    <row r="681" spans="1:2" x14ac:dyDescent="0.25">
      <c r="A681">
        <v>6.2360849380493164</v>
      </c>
      <c r="B681">
        <v>422.07293701171875</v>
      </c>
    </row>
    <row r="682" spans="1:2" x14ac:dyDescent="0.25">
      <c r="A682">
        <v>6.2440958023071289</v>
      </c>
      <c r="B682">
        <v>420.78192138671875</v>
      </c>
    </row>
    <row r="683" spans="1:2" x14ac:dyDescent="0.25">
      <c r="A683">
        <v>6.2545938491821289</v>
      </c>
      <c r="B683">
        <v>419.58758544921875</v>
      </c>
    </row>
    <row r="684" spans="1:2" x14ac:dyDescent="0.25">
      <c r="A684">
        <v>6.2650384902954102</v>
      </c>
      <c r="B684">
        <v>418.36785888671875</v>
      </c>
    </row>
    <row r="685" spans="1:2" x14ac:dyDescent="0.25">
      <c r="A685">
        <v>6.2714624404907227</v>
      </c>
      <c r="B685">
        <v>417.33465576171875</v>
      </c>
    </row>
    <row r="686" spans="1:2" x14ac:dyDescent="0.25">
      <c r="A686">
        <v>6.2815942764282227</v>
      </c>
      <c r="B686">
        <v>416.12762451171875</v>
      </c>
    </row>
    <row r="687" spans="1:2" x14ac:dyDescent="0.25">
      <c r="A687">
        <v>6.2923669815063477</v>
      </c>
      <c r="B687">
        <v>415.36785888671875</v>
      </c>
    </row>
    <row r="688" spans="1:2" x14ac:dyDescent="0.25">
      <c r="A688">
        <v>6.3026971817016602</v>
      </c>
      <c r="B688">
        <v>414.38934326171875</v>
      </c>
    </row>
    <row r="689" spans="1:2" x14ac:dyDescent="0.25">
      <c r="A689">
        <v>6.3112421035766602</v>
      </c>
      <c r="B689">
        <v>413.24871826171875</v>
      </c>
    </row>
    <row r="690" spans="1:2" x14ac:dyDescent="0.25">
      <c r="A690">
        <v>6.3213739395141602</v>
      </c>
      <c r="B690">
        <v>412.26531982421875</v>
      </c>
    </row>
    <row r="691" spans="1:2" x14ac:dyDescent="0.25">
      <c r="A691">
        <v>6.3321161270141602</v>
      </c>
      <c r="B691">
        <v>411.57684326171875</v>
      </c>
    </row>
    <row r="692" spans="1:2" x14ac:dyDescent="0.25">
      <c r="A692">
        <v>6.3423547744750977</v>
      </c>
      <c r="B692">
        <v>411.08367919921875</v>
      </c>
    </row>
    <row r="693" spans="1:2" x14ac:dyDescent="0.25">
      <c r="A693">
        <v>6.3527078628540039</v>
      </c>
      <c r="B693">
        <v>410.63934326171875</v>
      </c>
    </row>
    <row r="694" spans="1:2" x14ac:dyDescent="0.25">
      <c r="A694">
        <v>6.3628549575805664</v>
      </c>
      <c r="B694">
        <v>410.83197021484375</v>
      </c>
    </row>
    <row r="695" spans="1:2" x14ac:dyDescent="0.25">
      <c r="A695">
        <v>6.3735666275024414</v>
      </c>
      <c r="B695">
        <v>411.28729248046875</v>
      </c>
    </row>
    <row r="696" spans="1:2" x14ac:dyDescent="0.25">
      <c r="A696">
        <v>6.3839044570922852</v>
      </c>
      <c r="B696">
        <v>411.47479248046875</v>
      </c>
    </row>
    <row r="697" spans="1:2" x14ac:dyDescent="0.25">
      <c r="A697">
        <v>6.3940134048461914</v>
      </c>
      <c r="B697">
        <v>412.24676513671875</v>
      </c>
    </row>
    <row r="698" spans="1:2" x14ac:dyDescent="0.25">
      <c r="A698">
        <v>6.4047403335571289</v>
      </c>
      <c r="B698">
        <v>413.28778076171875</v>
      </c>
    </row>
    <row r="699" spans="1:2" x14ac:dyDescent="0.25">
      <c r="A699">
        <v>6.4149789810180664</v>
      </c>
      <c r="B699">
        <v>414.37078857421875</v>
      </c>
    </row>
    <row r="700" spans="1:2" x14ac:dyDescent="0.25">
      <c r="A700">
        <v>6.4254770278930664</v>
      </c>
      <c r="B700">
        <v>414.85296630859375</v>
      </c>
    </row>
    <row r="701" spans="1:2" x14ac:dyDescent="0.25">
      <c r="A701">
        <v>6.4356546401977539</v>
      </c>
      <c r="B701">
        <v>415.51214599609375</v>
      </c>
    </row>
    <row r="702" spans="1:2" x14ac:dyDescent="0.25">
      <c r="A702">
        <v>6.4464426040649414</v>
      </c>
      <c r="B702">
        <v>416.73870849609375</v>
      </c>
    </row>
    <row r="703" spans="1:2" x14ac:dyDescent="0.25">
      <c r="A703">
        <v>6.4569025039672852</v>
      </c>
      <c r="B703">
        <v>417.60345458984375</v>
      </c>
    </row>
    <row r="704" spans="1:2" x14ac:dyDescent="0.25">
      <c r="A704">
        <v>6.4670267105102539</v>
      </c>
      <c r="B704">
        <v>418.36224365234375</v>
      </c>
    </row>
    <row r="705" spans="1:2" x14ac:dyDescent="0.25">
      <c r="A705">
        <v>6.4775400161743164</v>
      </c>
      <c r="B705">
        <v>419.49896240234375</v>
      </c>
    </row>
    <row r="706" spans="1:2" x14ac:dyDescent="0.25">
      <c r="A706">
        <v>6.4879236221313477</v>
      </c>
      <c r="B706">
        <v>420.51751708984375</v>
      </c>
    </row>
    <row r="707" spans="1:2" x14ac:dyDescent="0.25">
      <c r="A707">
        <v>6.4982690811157227</v>
      </c>
      <c r="B707">
        <v>421.18353271484375</v>
      </c>
    </row>
    <row r="708" spans="1:2" x14ac:dyDescent="0.25">
      <c r="A708">
        <v>6.5087518692016602</v>
      </c>
      <c r="B708">
        <v>422.46282958984375</v>
      </c>
    </row>
    <row r="709" spans="1:2" x14ac:dyDescent="0.25">
      <c r="A709">
        <v>6.5174646377563477</v>
      </c>
      <c r="B709">
        <v>423.47357177734375</v>
      </c>
    </row>
    <row r="710" spans="1:2" x14ac:dyDescent="0.25">
      <c r="A710">
        <v>6.5277948379516602</v>
      </c>
      <c r="B710">
        <v>424.45159912109375</v>
      </c>
    </row>
    <row r="711" spans="1:2" x14ac:dyDescent="0.25">
      <c r="A711">
        <v>6.5382471084594727</v>
      </c>
      <c r="B711">
        <v>425.06292724609375</v>
      </c>
    </row>
    <row r="712" spans="1:2" x14ac:dyDescent="0.25">
      <c r="A712">
        <v>6.5485925674438477</v>
      </c>
      <c r="B712">
        <v>425.79022216796875</v>
      </c>
    </row>
    <row r="713" spans="1:2" x14ac:dyDescent="0.25">
      <c r="A713">
        <v>6.5591058731079102</v>
      </c>
      <c r="B713">
        <v>426.70037841796875</v>
      </c>
    </row>
    <row r="714" spans="1:2" x14ac:dyDescent="0.25">
      <c r="A714">
        <v>6.5696802139282227</v>
      </c>
      <c r="B714">
        <v>427.30047607421875</v>
      </c>
    </row>
    <row r="715" spans="1:2" x14ac:dyDescent="0.25">
      <c r="A715">
        <v>6.5816812515258789</v>
      </c>
      <c r="B715">
        <v>427.85101318359375</v>
      </c>
    </row>
    <row r="716" spans="1:2" x14ac:dyDescent="0.25">
      <c r="A716">
        <v>6.5923929214477539</v>
      </c>
      <c r="B716">
        <v>428.53216552734375</v>
      </c>
    </row>
    <row r="717" spans="1:2" x14ac:dyDescent="0.25">
      <c r="A717">
        <v>6.6025247573852539</v>
      </c>
      <c r="B717">
        <v>429.20355224609375</v>
      </c>
    </row>
    <row r="718" spans="1:2" x14ac:dyDescent="0.25">
      <c r="A718">
        <v>6.6128091812133789</v>
      </c>
      <c r="B718">
        <v>429.79705810546875</v>
      </c>
    </row>
    <row r="719" spans="1:2" x14ac:dyDescent="0.25">
      <c r="A719">
        <v>6.6232461929321289</v>
      </c>
      <c r="B719">
        <v>430.78436279296875</v>
      </c>
    </row>
    <row r="720" spans="1:2" x14ac:dyDescent="0.25">
      <c r="A720">
        <v>6.6338968276977539</v>
      </c>
      <c r="B720">
        <v>431.79803466796875</v>
      </c>
    </row>
    <row r="721" spans="1:2" x14ac:dyDescent="0.25">
      <c r="A721">
        <v>6.6444864273071289</v>
      </c>
      <c r="B721">
        <v>431.84527587890625</v>
      </c>
    </row>
    <row r="722" spans="1:2" x14ac:dyDescent="0.25">
      <c r="A722">
        <v>6.6564035415649414</v>
      </c>
      <c r="B722">
        <v>432.09136962890625</v>
      </c>
    </row>
    <row r="723" spans="1:2" x14ac:dyDescent="0.25">
      <c r="A723">
        <v>6.6672677993774414</v>
      </c>
      <c r="B723">
        <v>432.95513916015625</v>
      </c>
    </row>
    <row r="724" spans="1:2" x14ac:dyDescent="0.25">
      <c r="A724">
        <v>6.6777811050415039</v>
      </c>
      <c r="B724">
        <v>433.24542236328125</v>
      </c>
    </row>
    <row r="725" spans="1:2" x14ac:dyDescent="0.25">
      <c r="A725">
        <v>6.6879739761352539</v>
      </c>
      <c r="B725">
        <v>433.146240234375</v>
      </c>
    </row>
    <row r="726" spans="1:2" x14ac:dyDescent="0.25">
      <c r="A726">
        <v>6.6983194351196289</v>
      </c>
      <c r="B726">
        <v>433.4364013671875</v>
      </c>
    </row>
    <row r="727" spans="1:2" x14ac:dyDescent="0.25">
      <c r="A727">
        <v>6.7088632583618164</v>
      </c>
      <c r="B727">
        <v>433.65109252929688</v>
      </c>
    </row>
    <row r="728" spans="1:2" x14ac:dyDescent="0.25">
      <c r="A728">
        <v>6.7192163467407227</v>
      </c>
      <c r="B728">
        <v>433.39242553710938</v>
      </c>
    </row>
    <row r="729" spans="1:2" x14ac:dyDescent="0.25">
      <c r="A729">
        <v>6.7295312881469727</v>
      </c>
      <c r="B729">
        <v>433.4356689453125</v>
      </c>
    </row>
    <row r="730" spans="1:2" x14ac:dyDescent="0.25">
      <c r="A730">
        <v>6.7403955459594727</v>
      </c>
      <c r="B730">
        <v>433.4207763671875</v>
      </c>
    </row>
    <row r="731" spans="1:2" x14ac:dyDescent="0.25">
      <c r="A731">
        <v>6.7507715225219727</v>
      </c>
      <c r="B731">
        <v>432.947265625</v>
      </c>
    </row>
    <row r="732" spans="1:2" x14ac:dyDescent="0.25">
      <c r="A732">
        <v>6.7611703872680664</v>
      </c>
      <c r="B732">
        <v>432</v>
      </c>
    </row>
    <row r="733" spans="1:2" x14ac:dyDescent="0.25">
      <c r="A733">
        <v>6.7714242935180664</v>
      </c>
      <c r="B733">
        <v>431.2099609375</v>
      </c>
    </row>
    <row r="734" spans="1:2" x14ac:dyDescent="0.25">
      <c r="A734">
        <v>6.7820901870727539</v>
      </c>
      <c r="B734">
        <v>430.4677734375</v>
      </c>
    </row>
    <row r="735" spans="1:2" x14ac:dyDescent="0.25">
      <c r="A735">
        <v>6.7926034927368164</v>
      </c>
      <c r="B735">
        <v>429.2265625</v>
      </c>
    </row>
    <row r="736" spans="1:2" x14ac:dyDescent="0.25">
      <c r="A736">
        <v>6.8024911880493164</v>
      </c>
      <c r="B736">
        <v>428.216796875</v>
      </c>
    </row>
    <row r="737" spans="1:2" x14ac:dyDescent="0.25">
      <c r="A737">
        <v>6.8131723403930664</v>
      </c>
      <c r="B737">
        <v>427.455078125</v>
      </c>
    </row>
    <row r="738" spans="1:2" x14ac:dyDescent="0.25">
      <c r="A738">
        <v>6.8233499526977539</v>
      </c>
      <c r="B738">
        <v>426.4892578125</v>
      </c>
    </row>
    <row r="739" spans="1:2" x14ac:dyDescent="0.25">
      <c r="A739">
        <v>6.8336496353149414</v>
      </c>
      <c r="B739">
        <v>425.328125</v>
      </c>
    </row>
    <row r="740" spans="1:2" x14ac:dyDescent="0.25">
      <c r="A740">
        <v>6.8440713882446289</v>
      </c>
      <c r="B740">
        <v>424.51123046875</v>
      </c>
    </row>
    <row r="741" spans="1:2" x14ac:dyDescent="0.25">
      <c r="A741">
        <v>6.8547830581665039</v>
      </c>
      <c r="B741">
        <v>423.7626953125</v>
      </c>
    </row>
    <row r="742" spans="1:2" x14ac:dyDescent="0.25">
      <c r="A742">
        <v>6.8653726577758789</v>
      </c>
      <c r="B742">
        <v>422.70361328125</v>
      </c>
    </row>
    <row r="743" spans="1:2" x14ac:dyDescent="0.25">
      <c r="A743">
        <v>6.8772745132446289</v>
      </c>
      <c r="B743">
        <v>421.52490234375</v>
      </c>
    </row>
    <row r="744" spans="1:2" x14ac:dyDescent="0.25">
      <c r="A744">
        <v>6.8880319595336914</v>
      </c>
      <c r="B744">
        <v>420.978515625</v>
      </c>
    </row>
    <row r="745" spans="1:2" x14ac:dyDescent="0.25">
      <c r="A745">
        <v>6.8984384536743164</v>
      </c>
      <c r="B745">
        <v>420.275634765625</v>
      </c>
    </row>
    <row r="746" spans="1:2" x14ac:dyDescent="0.25">
      <c r="A746">
        <v>6.9087228775024414</v>
      </c>
      <c r="B746">
        <v>419.298095703125</v>
      </c>
    </row>
    <row r="747" spans="1:2" x14ac:dyDescent="0.25">
      <c r="A747">
        <v>6.9191064834594727</v>
      </c>
      <c r="B747">
        <v>418.66259765625</v>
      </c>
    </row>
    <row r="748" spans="1:2" x14ac:dyDescent="0.25">
      <c r="A748">
        <v>6.9298028945922852</v>
      </c>
      <c r="B748">
        <v>418.08251953125</v>
      </c>
    </row>
    <row r="749" spans="1:2" x14ac:dyDescent="0.25">
      <c r="A749">
        <v>6.9401559829711914</v>
      </c>
      <c r="B749">
        <v>416.93505859375</v>
      </c>
    </row>
    <row r="750" spans="1:2" x14ac:dyDescent="0.25">
      <c r="A750">
        <v>6.9502801895141602</v>
      </c>
      <c r="B750">
        <v>416.0869140625</v>
      </c>
    </row>
    <row r="751" spans="1:2" x14ac:dyDescent="0.25">
      <c r="A751">
        <v>6.9612360000610352</v>
      </c>
      <c r="B751">
        <v>415.31787109375</v>
      </c>
    </row>
    <row r="752" spans="1:2" x14ac:dyDescent="0.25">
      <c r="A752">
        <v>6.9715204238891602</v>
      </c>
      <c r="B752">
        <v>414.54345703125</v>
      </c>
    </row>
    <row r="753" spans="1:2" x14ac:dyDescent="0.25">
      <c r="A753">
        <v>6.9819040298461914</v>
      </c>
      <c r="B753">
        <v>413.6259765625</v>
      </c>
    </row>
    <row r="754" spans="1:2" x14ac:dyDescent="0.25">
      <c r="A754">
        <v>6.9921731948852539</v>
      </c>
      <c r="B754">
        <v>413.05517578125</v>
      </c>
    </row>
    <row r="755" spans="1:2" x14ac:dyDescent="0.25">
      <c r="A755">
        <v>7.0029611587524414</v>
      </c>
      <c r="B755">
        <v>412.92098999023438</v>
      </c>
    </row>
    <row r="756" spans="1:2" x14ac:dyDescent="0.25">
      <c r="A756">
        <v>7.0134897232055664</v>
      </c>
      <c r="B756">
        <v>412.17477416992188</v>
      </c>
    </row>
    <row r="757" spans="1:2" x14ac:dyDescent="0.25">
      <c r="A757">
        <v>7.025423526763916</v>
      </c>
      <c r="B757">
        <v>411.1495361328125</v>
      </c>
    </row>
    <row r="758" spans="1:2" x14ac:dyDescent="0.25">
      <c r="A758">
        <v>7.036043643951416</v>
      </c>
      <c r="B758">
        <v>410.814453125</v>
      </c>
    </row>
    <row r="759" spans="1:2" x14ac:dyDescent="0.25">
      <c r="A759">
        <v>7.0461678504943848</v>
      </c>
      <c r="B759">
        <v>410.04541015625</v>
      </c>
    </row>
    <row r="760" spans="1:2" x14ac:dyDescent="0.25">
      <c r="A760">
        <v>7.0565133094787598</v>
      </c>
      <c r="B760">
        <v>408.97119140625</v>
      </c>
    </row>
    <row r="761" spans="1:2" x14ac:dyDescent="0.25">
      <c r="A761">
        <v>7.0670266151428223</v>
      </c>
      <c r="B761">
        <v>408.10498046875</v>
      </c>
    </row>
    <row r="762" spans="1:2" x14ac:dyDescent="0.25">
      <c r="A762">
        <v>7.0777535438537598</v>
      </c>
      <c r="B762">
        <v>407.11083984375</v>
      </c>
    </row>
    <row r="763" spans="1:2" x14ac:dyDescent="0.25">
      <c r="A763">
        <v>7.086153507232666</v>
      </c>
      <c r="B763">
        <v>405.94677734375</v>
      </c>
    </row>
    <row r="764" spans="1:2" x14ac:dyDescent="0.25">
      <c r="A764">
        <v>7.0921883583068848</v>
      </c>
      <c r="B764">
        <v>404.88037109375</v>
      </c>
    </row>
    <row r="765" spans="1:2" x14ac:dyDescent="0.25">
      <c r="A765">
        <v>7.0982766151428223</v>
      </c>
      <c r="B765">
        <v>403.84326171875</v>
      </c>
    </row>
    <row r="766" spans="1:2" x14ac:dyDescent="0.25">
      <c r="A766">
        <v>7.1066079139709473</v>
      </c>
      <c r="B766">
        <v>402.80615234375</v>
      </c>
    </row>
    <row r="767" spans="1:2" x14ac:dyDescent="0.25">
      <c r="A767">
        <v>7.1151680946350098</v>
      </c>
      <c r="B767">
        <v>401.77490234375</v>
      </c>
    </row>
    <row r="768" spans="1:2" x14ac:dyDescent="0.25">
      <c r="A768">
        <v>7.1213326454162598</v>
      </c>
      <c r="B768">
        <v>400.72998046875</v>
      </c>
    </row>
    <row r="769" spans="1:2" x14ac:dyDescent="0.25">
      <c r="A769">
        <v>7.1276345252990723</v>
      </c>
      <c r="B769">
        <v>399.52880859375</v>
      </c>
    </row>
    <row r="770" spans="1:2" x14ac:dyDescent="0.25">
      <c r="A770">
        <v>7.1337456703186035</v>
      </c>
      <c r="B770">
        <v>398.48974609375</v>
      </c>
    </row>
    <row r="771" spans="1:2" x14ac:dyDescent="0.25">
      <c r="A771">
        <v>7.142031192779541</v>
      </c>
      <c r="B771">
        <v>397.32470703125</v>
      </c>
    </row>
    <row r="772" spans="1:2" x14ac:dyDescent="0.25">
      <c r="A772">
        <v>7.1485161781311035</v>
      </c>
      <c r="B772">
        <v>396.30517578125</v>
      </c>
    </row>
    <row r="773" spans="1:2" x14ac:dyDescent="0.25">
      <c r="A773">
        <v>7.154665470123291</v>
      </c>
      <c r="B773">
        <v>395.28173828125</v>
      </c>
    </row>
    <row r="774" spans="1:2" x14ac:dyDescent="0.25">
      <c r="A774">
        <v>7.160982608795166</v>
      </c>
      <c r="B774">
        <v>393.97119140625</v>
      </c>
    </row>
    <row r="775" spans="1:2" x14ac:dyDescent="0.25">
      <c r="A775">
        <v>7.1670174598693848</v>
      </c>
      <c r="B775">
        <v>392.87353515625</v>
      </c>
    </row>
    <row r="776" spans="1:2" x14ac:dyDescent="0.25">
      <c r="A776">
        <v>7.1753792762756348</v>
      </c>
      <c r="B776">
        <v>391.63916015625</v>
      </c>
    </row>
    <row r="777" spans="1:2" x14ac:dyDescent="0.25">
      <c r="A777">
        <v>7.1841378211975098</v>
      </c>
      <c r="B777">
        <v>390.41845703125</v>
      </c>
    </row>
    <row r="778" spans="1:2" x14ac:dyDescent="0.25">
      <c r="A778">
        <v>7.1863045692443848</v>
      </c>
      <c r="B778">
        <v>390.08251953125</v>
      </c>
    </row>
  </sheetData>
  <pageMargins left="0.7" right="0.7" top="0.78740157499999996" bottom="0.78740157499999996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5"/>
  <sheetViews>
    <sheetView workbookViewId="0"/>
  </sheetViews>
  <sheetFormatPr baseColWidth="10" defaultRowHeight="15" x14ac:dyDescent="0.25"/>
  <sheetData>
    <row r="1" spans="1:2" x14ac:dyDescent="0.25">
      <c r="A1" t="s">
        <v>37</v>
      </c>
      <c r="B1" t="s">
        <v>37</v>
      </c>
    </row>
    <row r="2" spans="1:2" x14ac:dyDescent="0.25">
      <c r="A2" t="s">
        <v>44</v>
      </c>
      <c r="B2" t="s">
        <v>45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4.1729269027709961</v>
      </c>
    </row>
    <row r="5" spans="1:2" x14ac:dyDescent="0.25">
      <c r="A5">
        <v>-2.7162952392245643E-5</v>
      </c>
      <c r="B5">
        <v>4.0628652572631836</v>
      </c>
    </row>
    <row r="6" spans="1:2" x14ac:dyDescent="0.25">
      <c r="A6">
        <v>-5.4325442761182785E-5</v>
      </c>
      <c r="B6">
        <v>4.034027099609375</v>
      </c>
    </row>
    <row r="7" spans="1:2" x14ac:dyDescent="0.25">
      <c r="A7">
        <v>-5.4325904784491286E-5</v>
      </c>
      <c r="B7">
        <v>4.06744384765625</v>
      </c>
    </row>
    <row r="8" spans="1:2" x14ac:dyDescent="0.25">
      <c r="A8">
        <v>-5.4325904784491286E-5</v>
      </c>
      <c r="B8">
        <v>4.0576810836791992</v>
      </c>
    </row>
    <row r="9" spans="1:2" x14ac:dyDescent="0.25">
      <c r="A9">
        <v>-8.1488855357747525E-5</v>
      </c>
      <c r="B9">
        <v>4.0763406753540039</v>
      </c>
    </row>
    <row r="10" spans="1:2" x14ac:dyDescent="0.25">
      <c r="A10">
        <v>1.104443334043026E-2</v>
      </c>
      <c r="B10">
        <v>4.9947977066040039</v>
      </c>
    </row>
    <row r="11" spans="1:2" x14ac:dyDescent="0.25">
      <c r="A11">
        <v>2.167217992246151E-2</v>
      </c>
      <c r="B11">
        <v>5.7018289566040039</v>
      </c>
    </row>
    <row r="12" spans="1:2" x14ac:dyDescent="0.25">
      <c r="A12">
        <v>3.3566407859325409E-2</v>
      </c>
      <c r="B12">
        <v>6.5250711441040039</v>
      </c>
    </row>
    <row r="13" spans="1:2" x14ac:dyDescent="0.25">
      <c r="A13">
        <v>4.4186525046825409E-2</v>
      </c>
      <c r="B13">
        <v>7.2008523941040039</v>
      </c>
    </row>
    <row r="14" spans="1:2" x14ac:dyDescent="0.25">
      <c r="A14">
        <v>5.4379396140575409E-2</v>
      </c>
      <c r="B14">
        <v>7.8971414566040039</v>
      </c>
    </row>
    <row r="15" spans="1:2" x14ac:dyDescent="0.25">
      <c r="A15">
        <v>6.4663819968700409E-2</v>
      </c>
      <c r="B15">
        <v>8.6237039566040039</v>
      </c>
    </row>
    <row r="16" spans="1:2" x14ac:dyDescent="0.25">
      <c r="A16">
        <v>7.5131349265575409E-2</v>
      </c>
      <c r="B16">
        <v>9.4606180191040039</v>
      </c>
    </row>
    <row r="17" spans="1:2" x14ac:dyDescent="0.25">
      <c r="A17">
        <v>8.5720948874950409E-2</v>
      </c>
      <c r="B17">
        <v>10.376633644104004</v>
      </c>
    </row>
    <row r="18" spans="1:2" x14ac:dyDescent="0.25">
      <c r="A18">
        <v>9.6264772117137909E-2</v>
      </c>
      <c r="B18">
        <v>11.348313331604004</v>
      </c>
    </row>
    <row r="19" spans="1:2" x14ac:dyDescent="0.25">
      <c r="A19">
        <v>0.10627453774213791</v>
      </c>
      <c r="B19">
        <v>12.403977394104004</v>
      </c>
    </row>
    <row r="20" spans="1:2" x14ac:dyDescent="0.25">
      <c r="A20">
        <v>0.11701672524213791</v>
      </c>
      <c r="B20">
        <v>13.581711769104004</v>
      </c>
    </row>
    <row r="21" spans="1:2" x14ac:dyDescent="0.25">
      <c r="A21">
        <v>0.12505809962749481</v>
      </c>
      <c r="B21">
        <v>14.586594581604004</v>
      </c>
    </row>
    <row r="22" spans="1:2" x14ac:dyDescent="0.25">
      <c r="A22">
        <v>0.13374035060405731</v>
      </c>
      <c r="B22">
        <v>15.598313331604004</v>
      </c>
    </row>
    <row r="23" spans="1:2" x14ac:dyDescent="0.25">
      <c r="A23">
        <v>0.14178173243999481</v>
      </c>
      <c r="B23">
        <v>16.631515502929688</v>
      </c>
    </row>
    <row r="24" spans="1:2" x14ac:dyDescent="0.25">
      <c r="A24">
        <v>0.15023510158061981</v>
      </c>
      <c r="B24">
        <v>17.682296752929688</v>
      </c>
    </row>
    <row r="25" spans="1:2" x14ac:dyDescent="0.25">
      <c r="A25">
        <v>0.15870372951030731</v>
      </c>
      <c r="B25">
        <v>18.776046752929688</v>
      </c>
    </row>
    <row r="26" spans="1:2" x14ac:dyDescent="0.25">
      <c r="A26">
        <v>0.16705028712749481</v>
      </c>
      <c r="B26">
        <v>19.910812377929688</v>
      </c>
    </row>
    <row r="27" spans="1:2" x14ac:dyDescent="0.25">
      <c r="A27">
        <v>0.17510692775249481</v>
      </c>
      <c r="B27">
        <v>21.137374877929688</v>
      </c>
    </row>
    <row r="28" spans="1:2" x14ac:dyDescent="0.25">
      <c r="A28">
        <v>0.18363659083843231</v>
      </c>
      <c r="B28">
        <v>22.401046752929688</v>
      </c>
    </row>
    <row r="29" spans="1:2" x14ac:dyDescent="0.25">
      <c r="A29">
        <v>0.19216625392436981</v>
      </c>
      <c r="B29">
        <v>23.715499877929688</v>
      </c>
    </row>
    <row r="30" spans="1:2" x14ac:dyDescent="0.25">
      <c r="A30">
        <v>0.19828502833843231</v>
      </c>
      <c r="B30">
        <v>24.756515502929688</v>
      </c>
    </row>
    <row r="31" spans="1:2" x14ac:dyDescent="0.25">
      <c r="A31">
        <v>0.20501415431499481</v>
      </c>
      <c r="B31">
        <v>25.770187377929688</v>
      </c>
    </row>
    <row r="32" spans="1:2" x14ac:dyDescent="0.25">
      <c r="A32">
        <v>0.21102611720561981</v>
      </c>
      <c r="B32">
        <v>26.809249877929688</v>
      </c>
    </row>
    <row r="33" spans="1:2" x14ac:dyDescent="0.25">
      <c r="A33">
        <v>0.21703045070171356</v>
      </c>
      <c r="B33">
        <v>27.826828002929688</v>
      </c>
    </row>
    <row r="34" spans="1:2" x14ac:dyDescent="0.25">
      <c r="A34">
        <v>0.22330181300640106</v>
      </c>
      <c r="B34">
        <v>28.881515502929688</v>
      </c>
    </row>
    <row r="35" spans="1:2" x14ac:dyDescent="0.25">
      <c r="A35">
        <v>0.22974102199077606</v>
      </c>
      <c r="B35">
        <v>29.975265502929688</v>
      </c>
    </row>
    <row r="36" spans="1:2" x14ac:dyDescent="0.25">
      <c r="A36">
        <v>0.23581402003765106</v>
      </c>
      <c r="B36">
        <v>31.094406127929688</v>
      </c>
    </row>
    <row r="37" spans="1:2" x14ac:dyDescent="0.25">
      <c r="A37">
        <v>0.24234478175640106</v>
      </c>
      <c r="B37">
        <v>32.178390502929688</v>
      </c>
    </row>
    <row r="38" spans="1:2" x14ac:dyDescent="0.25">
      <c r="A38">
        <v>0.24836437404155731</v>
      </c>
      <c r="B38">
        <v>33.299484252929688</v>
      </c>
    </row>
    <row r="39" spans="1:2" x14ac:dyDescent="0.25">
      <c r="A39">
        <v>0.25440686941146851</v>
      </c>
      <c r="B39">
        <v>34.412765502929688</v>
      </c>
    </row>
    <row r="40" spans="1:2" x14ac:dyDescent="0.25">
      <c r="A40">
        <v>0.26070874929428101</v>
      </c>
      <c r="B40">
        <v>35.588546752929688</v>
      </c>
    </row>
    <row r="41" spans="1:2" x14ac:dyDescent="0.25">
      <c r="A41">
        <v>0.26716321706771851</v>
      </c>
      <c r="B41">
        <v>36.754562377929688</v>
      </c>
    </row>
    <row r="42" spans="1:2" x14ac:dyDescent="0.25">
      <c r="A42">
        <v>0.27312177419662476</v>
      </c>
      <c r="B42">
        <v>37.965499877929688</v>
      </c>
    </row>
    <row r="43" spans="1:2" x14ac:dyDescent="0.25">
      <c r="A43">
        <v>0.27946943044662476</v>
      </c>
      <c r="B43">
        <v>39.168624877929688</v>
      </c>
    </row>
    <row r="44" spans="1:2" x14ac:dyDescent="0.25">
      <c r="A44">
        <v>0.28544324636459351</v>
      </c>
      <c r="B44">
        <v>40.438156127929688</v>
      </c>
    </row>
    <row r="45" spans="1:2" x14ac:dyDescent="0.25">
      <c r="A45">
        <v>0.29166883230209351</v>
      </c>
      <c r="B45">
        <v>41.742843627929688</v>
      </c>
    </row>
    <row r="46" spans="1:2" x14ac:dyDescent="0.25">
      <c r="A46">
        <v>0.29807752370834351</v>
      </c>
      <c r="B46">
        <v>43.070968627929688</v>
      </c>
    </row>
    <row r="47" spans="1:2" x14ac:dyDescent="0.25">
      <c r="A47">
        <v>0.30454725027084351</v>
      </c>
      <c r="B47">
        <v>44.420578002929688</v>
      </c>
    </row>
    <row r="48" spans="1:2" x14ac:dyDescent="0.25">
      <c r="A48">
        <v>0.31065076589584351</v>
      </c>
      <c r="B48">
        <v>45.774093627929688</v>
      </c>
    </row>
    <row r="49" spans="1:2" x14ac:dyDescent="0.25">
      <c r="A49">
        <v>0.31728833913803101</v>
      </c>
      <c r="B49">
        <v>47.094406127929688</v>
      </c>
    </row>
    <row r="50" spans="1:2" x14ac:dyDescent="0.25">
      <c r="A50">
        <v>0.32317060232162476</v>
      </c>
      <c r="B50">
        <v>48.434249877929688</v>
      </c>
    </row>
    <row r="51" spans="1:2" x14ac:dyDescent="0.25">
      <c r="A51">
        <v>0.32921308279037476</v>
      </c>
      <c r="B51">
        <v>49.770187377929688</v>
      </c>
    </row>
    <row r="52" spans="1:2" x14ac:dyDescent="0.25">
      <c r="A52">
        <v>0.33562177419662476</v>
      </c>
      <c r="B52">
        <v>51.178390502929688</v>
      </c>
    </row>
    <row r="53" spans="1:2" x14ac:dyDescent="0.25">
      <c r="A53">
        <v>0.34196943044662476</v>
      </c>
      <c r="B53">
        <v>52.645187377929688</v>
      </c>
    </row>
    <row r="54" spans="1:2" x14ac:dyDescent="0.25">
      <c r="A54">
        <v>0.34594434499740601</v>
      </c>
      <c r="B54">
        <v>53.656906127929688</v>
      </c>
    </row>
    <row r="55" spans="1:2" x14ac:dyDescent="0.25">
      <c r="A55">
        <v>0.35253614187240601</v>
      </c>
      <c r="B55">
        <v>55.149093627929688</v>
      </c>
    </row>
    <row r="56" spans="1:2" x14ac:dyDescent="0.25">
      <c r="A56">
        <v>0.35656446218490601</v>
      </c>
      <c r="B56">
        <v>56.154953002929688</v>
      </c>
    </row>
    <row r="57" spans="1:2" x14ac:dyDescent="0.25">
      <c r="A57">
        <v>0.36057752370834351</v>
      </c>
      <c r="B57">
        <v>57.182296752929688</v>
      </c>
    </row>
    <row r="58" spans="1:2" x14ac:dyDescent="0.25">
      <c r="A58">
        <v>0.36471265554428101</v>
      </c>
      <c r="B58">
        <v>58.186203002929688</v>
      </c>
    </row>
    <row r="59" spans="1:2" x14ac:dyDescent="0.25">
      <c r="A59">
        <v>0.36892408132553101</v>
      </c>
      <c r="B59">
        <v>59.233078002929688</v>
      </c>
    </row>
    <row r="60" spans="1:2" x14ac:dyDescent="0.25">
      <c r="A60">
        <v>0.37313550710678101</v>
      </c>
      <c r="B60">
        <v>60.279953002929688</v>
      </c>
    </row>
    <row r="61" spans="1:2" x14ac:dyDescent="0.25">
      <c r="A61">
        <v>0.37753003835678101</v>
      </c>
      <c r="B61">
        <v>61.307296752929688</v>
      </c>
    </row>
    <row r="62" spans="1:2" x14ac:dyDescent="0.25">
      <c r="A62">
        <v>0.38160413503646851</v>
      </c>
      <c r="B62">
        <v>62.358078002929688</v>
      </c>
    </row>
    <row r="63" spans="1:2" x14ac:dyDescent="0.25">
      <c r="A63">
        <v>0.38557142019271851</v>
      </c>
      <c r="B63">
        <v>63.381515502929688</v>
      </c>
    </row>
    <row r="64" spans="1:2" x14ac:dyDescent="0.25">
      <c r="A64">
        <v>0.38992017507553101</v>
      </c>
      <c r="B64">
        <v>64.389328002929688</v>
      </c>
    </row>
    <row r="65" spans="1:2" x14ac:dyDescent="0.25">
      <c r="A65">
        <v>0.39399427175521851</v>
      </c>
      <c r="B65">
        <v>65.401046752929688</v>
      </c>
    </row>
    <row r="66" spans="1:2" x14ac:dyDescent="0.25">
      <c r="A66">
        <v>0.39814466238021851</v>
      </c>
      <c r="B66">
        <v>66.436203002929688</v>
      </c>
    </row>
    <row r="67" spans="1:2" x14ac:dyDescent="0.25">
      <c r="A67">
        <v>0.40224927663803101</v>
      </c>
      <c r="B67">
        <v>67.471359252929688</v>
      </c>
    </row>
    <row r="68" spans="1:2" x14ac:dyDescent="0.25">
      <c r="A68">
        <v>0.40649121999740601</v>
      </c>
      <c r="B68">
        <v>68.533859252929688</v>
      </c>
    </row>
    <row r="69" spans="1:2" x14ac:dyDescent="0.25">
      <c r="A69">
        <v>0.41085523366928101</v>
      </c>
      <c r="B69">
        <v>69.572921752929688</v>
      </c>
    </row>
    <row r="70" spans="1:2" x14ac:dyDescent="0.25">
      <c r="A70">
        <v>0.41515821218490601</v>
      </c>
      <c r="B70">
        <v>70.608078002929688</v>
      </c>
    </row>
    <row r="71" spans="1:2" x14ac:dyDescent="0.25">
      <c r="A71">
        <v>0.41923230886459351</v>
      </c>
      <c r="B71">
        <v>71.674484252929688</v>
      </c>
    </row>
    <row r="72" spans="1:2" x14ac:dyDescent="0.25">
      <c r="A72">
        <v>0.42335218191146851</v>
      </c>
      <c r="B72">
        <v>72.725265502929688</v>
      </c>
    </row>
    <row r="73" spans="1:2" x14ac:dyDescent="0.25">
      <c r="A73">
        <v>0.42794507741928101</v>
      </c>
      <c r="B73">
        <v>73.740890502929688</v>
      </c>
    </row>
    <row r="74" spans="1:2" x14ac:dyDescent="0.25">
      <c r="A74">
        <v>0.43188184499740601</v>
      </c>
      <c r="B74">
        <v>74.787765502929688</v>
      </c>
    </row>
    <row r="75" spans="1:2" x14ac:dyDescent="0.25">
      <c r="A75">
        <v>0.43584913015365601</v>
      </c>
      <c r="B75">
        <v>75.893234252929688</v>
      </c>
    </row>
    <row r="76" spans="1:2" x14ac:dyDescent="0.25">
      <c r="A76">
        <v>0.43986219167709351</v>
      </c>
      <c r="B76">
        <v>76.979171752929688</v>
      </c>
    </row>
    <row r="77" spans="1:2" x14ac:dyDescent="0.25">
      <c r="A77">
        <v>0.44419568777084351</v>
      </c>
      <c r="B77">
        <v>78.108078002929688</v>
      </c>
    </row>
    <row r="78" spans="1:2" x14ac:dyDescent="0.25">
      <c r="A78">
        <v>0.44831556081771851</v>
      </c>
      <c r="B78">
        <v>79.240890502929688</v>
      </c>
    </row>
    <row r="79" spans="1:2" x14ac:dyDescent="0.25">
      <c r="A79">
        <v>0.45274060964584351</v>
      </c>
      <c r="B79">
        <v>80.397140502929688</v>
      </c>
    </row>
    <row r="80" spans="1:2" x14ac:dyDescent="0.25">
      <c r="A80">
        <v>0.45673841238021851</v>
      </c>
      <c r="B80">
        <v>81.553390502929688</v>
      </c>
    </row>
    <row r="81" spans="1:2" x14ac:dyDescent="0.25">
      <c r="A81">
        <v>0.46098035573959351</v>
      </c>
      <c r="B81">
        <v>82.658859252929688</v>
      </c>
    </row>
    <row r="82" spans="1:2" x14ac:dyDescent="0.25">
      <c r="A82">
        <v>0.46529859304428101</v>
      </c>
      <c r="B82">
        <v>83.744796752929688</v>
      </c>
    </row>
    <row r="83" spans="1:2" x14ac:dyDescent="0.25">
      <c r="A83">
        <v>0.46923536062240601</v>
      </c>
      <c r="B83">
        <v>84.846359252929688</v>
      </c>
    </row>
    <row r="84" spans="1:2" x14ac:dyDescent="0.25">
      <c r="A84">
        <v>0.47333997488021851</v>
      </c>
      <c r="B84">
        <v>85.951828002929688</v>
      </c>
    </row>
    <row r="85" spans="1:2" x14ac:dyDescent="0.25">
      <c r="A85">
        <v>0.47730726003646851</v>
      </c>
      <c r="B85">
        <v>87.045578002929688</v>
      </c>
    </row>
    <row r="86" spans="1:2" x14ac:dyDescent="0.25">
      <c r="A86">
        <v>0.48148816823959351</v>
      </c>
      <c r="B86">
        <v>88.194015502929688</v>
      </c>
    </row>
    <row r="87" spans="1:2" x14ac:dyDescent="0.25">
      <c r="A87">
        <v>0.48588269948959351</v>
      </c>
      <c r="B87">
        <v>89.315109252929688</v>
      </c>
    </row>
    <row r="88" spans="1:2" x14ac:dyDescent="0.25">
      <c r="A88">
        <v>0.49015516042709351</v>
      </c>
      <c r="B88">
        <v>90.436203002929688</v>
      </c>
    </row>
    <row r="89" spans="1:2" x14ac:dyDescent="0.25">
      <c r="A89">
        <v>0.49409192800521851</v>
      </c>
      <c r="B89">
        <v>91.569015502929688</v>
      </c>
    </row>
    <row r="90" spans="1:2" x14ac:dyDescent="0.25">
      <c r="A90">
        <v>0.49808210134506226</v>
      </c>
      <c r="B90">
        <v>92.651046752929688</v>
      </c>
    </row>
    <row r="91" spans="1:2" x14ac:dyDescent="0.25">
      <c r="A91">
        <v>0.50240033864974976</v>
      </c>
      <c r="B91">
        <v>93.733078002929688</v>
      </c>
    </row>
    <row r="92" spans="1:2" x14ac:dyDescent="0.25">
      <c r="A92">
        <v>0.50631421804428101</v>
      </c>
      <c r="B92">
        <v>94.822921752929688</v>
      </c>
    </row>
    <row r="93" spans="1:2" x14ac:dyDescent="0.25">
      <c r="A93">
        <v>0.51046460866928101</v>
      </c>
      <c r="B93">
        <v>95.940109252929688</v>
      </c>
    </row>
    <row r="94" spans="1:2" x14ac:dyDescent="0.25">
      <c r="A94">
        <v>0.51459974050521851</v>
      </c>
      <c r="B94">
        <v>97.049484252929688</v>
      </c>
    </row>
    <row r="95" spans="1:2" x14ac:dyDescent="0.25">
      <c r="A95">
        <v>0.51885694265365601</v>
      </c>
      <c r="B95">
        <v>98.182296752929688</v>
      </c>
    </row>
    <row r="96" spans="1:2" x14ac:dyDescent="0.25">
      <c r="A96">
        <v>0.52323621511459351</v>
      </c>
      <c r="B96">
        <v>99.276046752929688</v>
      </c>
    </row>
    <row r="97" spans="1:2" x14ac:dyDescent="0.25">
      <c r="A97">
        <v>0.52744764089584351</v>
      </c>
      <c r="B97">
        <v>100.38542175292969</v>
      </c>
    </row>
    <row r="98" spans="1:2" x14ac:dyDescent="0.25">
      <c r="A98">
        <v>0.53146833181381226</v>
      </c>
      <c r="B98">
        <v>101.51042175292969</v>
      </c>
    </row>
    <row r="99" spans="1:2" x14ac:dyDescent="0.25">
      <c r="A99">
        <v>0.53578656911849976</v>
      </c>
      <c r="B99">
        <v>102.54948425292969</v>
      </c>
    </row>
    <row r="100" spans="1:2" x14ac:dyDescent="0.25">
      <c r="A100">
        <v>0.54018110036849976</v>
      </c>
      <c r="B100">
        <v>103.56120300292969</v>
      </c>
    </row>
    <row r="101" spans="1:2" x14ac:dyDescent="0.25">
      <c r="A101">
        <v>0.54408735036849976</v>
      </c>
      <c r="B101">
        <v>104.58073425292969</v>
      </c>
    </row>
    <row r="102" spans="1:2" x14ac:dyDescent="0.25">
      <c r="A102">
        <v>0.54808515310287476</v>
      </c>
      <c r="B102">
        <v>105.59831237792969</v>
      </c>
    </row>
    <row r="103" spans="1:2" x14ac:dyDescent="0.25">
      <c r="A103">
        <v>0.55424970388412476</v>
      </c>
      <c r="B103">
        <v>107.11589050292969</v>
      </c>
    </row>
    <row r="104" spans="1:2" x14ac:dyDescent="0.25">
      <c r="A104">
        <v>0.55843061208724976</v>
      </c>
      <c r="B104">
        <v>108.18229675292969</v>
      </c>
    </row>
    <row r="105" spans="1:2" x14ac:dyDescent="0.25">
      <c r="A105">
        <v>0.56280988454818726</v>
      </c>
      <c r="B105">
        <v>109.24479675292969</v>
      </c>
    </row>
    <row r="106" spans="1:2" x14ac:dyDescent="0.25">
      <c r="A106">
        <v>0.56702131032943726</v>
      </c>
      <c r="B106">
        <v>110.31510925292969</v>
      </c>
    </row>
    <row r="107" spans="1:2" x14ac:dyDescent="0.25">
      <c r="A107">
        <v>0.57098096609115601</v>
      </c>
      <c r="B107">
        <v>111.35417175292969</v>
      </c>
    </row>
    <row r="108" spans="1:2" x14ac:dyDescent="0.25">
      <c r="A108">
        <v>0.57755750417709351</v>
      </c>
      <c r="B108">
        <v>112.82682800292969</v>
      </c>
    </row>
    <row r="109" spans="1:2" x14ac:dyDescent="0.25">
      <c r="A109">
        <v>0.58152478933334351</v>
      </c>
      <c r="B109">
        <v>113.83268737792969</v>
      </c>
    </row>
    <row r="110" spans="1:2" x14ac:dyDescent="0.25">
      <c r="A110">
        <v>0.58553785085678101</v>
      </c>
      <c r="B110">
        <v>114.84831237792969</v>
      </c>
    </row>
    <row r="111" spans="1:2" x14ac:dyDescent="0.25">
      <c r="A111">
        <v>0.58959668874740601</v>
      </c>
      <c r="B111">
        <v>115.91471862792969</v>
      </c>
    </row>
    <row r="112" spans="1:2" x14ac:dyDescent="0.25">
      <c r="A112">
        <v>0.59391492605209351</v>
      </c>
      <c r="B112">
        <v>117.01628112792969</v>
      </c>
    </row>
    <row r="113" spans="1:2" x14ac:dyDescent="0.25">
      <c r="A113">
        <v>0.59833997488021851</v>
      </c>
      <c r="B113">
        <v>118.09049987792969</v>
      </c>
    </row>
    <row r="114" spans="1:2" x14ac:dyDescent="0.25">
      <c r="A114">
        <v>0.60255140066146851</v>
      </c>
      <c r="B114">
        <v>119.16862487792969</v>
      </c>
    </row>
    <row r="115" spans="1:2" x14ac:dyDescent="0.25">
      <c r="A115">
        <v>0.60645765066146851</v>
      </c>
      <c r="B115">
        <v>120.21940612792969</v>
      </c>
    </row>
    <row r="116" spans="1:2" x14ac:dyDescent="0.25">
      <c r="A116">
        <v>0.61283582448959351</v>
      </c>
      <c r="B116">
        <v>121.69206237792969</v>
      </c>
    </row>
    <row r="117" spans="1:2" x14ac:dyDescent="0.25">
      <c r="A117">
        <v>0.61678785085678101</v>
      </c>
      <c r="B117">
        <v>122.69987487792969</v>
      </c>
    </row>
    <row r="118" spans="1:2" x14ac:dyDescent="0.25">
      <c r="A118">
        <v>0.62096875905990601</v>
      </c>
      <c r="B118">
        <v>123.73893737792969</v>
      </c>
    </row>
    <row r="119" spans="1:2" x14ac:dyDescent="0.25">
      <c r="A119">
        <v>0.62511914968490601</v>
      </c>
      <c r="B119">
        <v>124.79362487792969</v>
      </c>
    </row>
    <row r="120" spans="1:2" x14ac:dyDescent="0.25">
      <c r="A120">
        <v>0.62939161062240601</v>
      </c>
      <c r="B120">
        <v>125.85221862792969</v>
      </c>
    </row>
    <row r="121" spans="1:2" x14ac:dyDescent="0.25">
      <c r="A121">
        <v>0.63386243581771851</v>
      </c>
      <c r="B121">
        <v>126.86589050292969</v>
      </c>
    </row>
    <row r="122" spans="1:2" x14ac:dyDescent="0.25">
      <c r="A122">
        <v>0.64016431570053101</v>
      </c>
      <c r="B122">
        <v>128.36198425292969</v>
      </c>
    </row>
    <row r="123" spans="1:2" x14ac:dyDescent="0.25">
      <c r="A123">
        <v>0.64635938405990601</v>
      </c>
      <c r="B123">
        <v>129.77409362792969</v>
      </c>
    </row>
    <row r="124" spans="1:2" x14ac:dyDescent="0.25">
      <c r="A124">
        <v>0.65279859304428101</v>
      </c>
      <c r="B124">
        <v>131.11198425292969</v>
      </c>
    </row>
    <row r="125" spans="1:2" x14ac:dyDescent="0.25">
      <c r="A125">
        <v>0.65874952077865601</v>
      </c>
      <c r="B125">
        <v>132.46549987792969</v>
      </c>
    </row>
    <row r="126" spans="1:2" x14ac:dyDescent="0.25">
      <c r="A126">
        <v>0.66477674245834351</v>
      </c>
      <c r="B126">
        <v>133.82096862792969</v>
      </c>
    </row>
    <row r="127" spans="1:2" x14ac:dyDescent="0.25">
      <c r="A127">
        <v>0.67138379812240601</v>
      </c>
      <c r="B127">
        <v>135.20573425292969</v>
      </c>
    </row>
    <row r="128" spans="1:2" x14ac:dyDescent="0.25">
      <c r="A128">
        <v>0.67768567800521851</v>
      </c>
      <c r="B128">
        <v>136.67839050292969</v>
      </c>
    </row>
    <row r="129" spans="1:2" x14ac:dyDescent="0.25">
      <c r="A129">
        <v>0.68384259939193726</v>
      </c>
      <c r="B129">
        <v>138.06901550292969</v>
      </c>
    </row>
    <row r="130" spans="1:2" x14ac:dyDescent="0.25">
      <c r="A130">
        <v>0.69020551443099976</v>
      </c>
      <c r="B130">
        <v>139.40885925292969</v>
      </c>
    </row>
    <row r="131" spans="1:2" x14ac:dyDescent="0.25">
      <c r="A131">
        <v>0.69625562429428101</v>
      </c>
      <c r="B131">
        <v>140.74674987792969</v>
      </c>
    </row>
    <row r="132" spans="1:2" x14ac:dyDescent="0.25">
      <c r="A132">
        <v>0.70229810476303101</v>
      </c>
      <c r="B132">
        <v>142.10612487792969</v>
      </c>
    </row>
    <row r="133" spans="1:2" x14ac:dyDescent="0.25">
      <c r="A133">
        <v>0.70870679616928101</v>
      </c>
      <c r="B133">
        <v>143.50651550292969</v>
      </c>
    </row>
    <row r="134" spans="1:2" x14ac:dyDescent="0.25">
      <c r="A134">
        <v>0.71505445241928101</v>
      </c>
      <c r="B134">
        <v>144.91081237792969</v>
      </c>
    </row>
    <row r="135" spans="1:2" x14ac:dyDescent="0.25">
      <c r="A135">
        <v>0.72105878591537476</v>
      </c>
      <c r="B135">
        <v>146.21354675292969</v>
      </c>
    </row>
    <row r="136" spans="1:2" x14ac:dyDescent="0.25">
      <c r="A136">
        <v>0.72731488943099976</v>
      </c>
      <c r="B136">
        <v>147.46745300292969</v>
      </c>
    </row>
    <row r="137" spans="1:2" x14ac:dyDescent="0.25">
      <c r="A137">
        <v>0.73338788747787476</v>
      </c>
      <c r="B137">
        <v>148.82292175292969</v>
      </c>
    </row>
    <row r="138" spans="1:2" x14ac:dyDescent="0.25">
      <c r="A138">
        <v>0.73972028493881226</v>
      </c>
      <c r="B138">
        <v>150.20964050292969</v>
      </c>
    </row>
    <row r="139" spans="1:2" x14ac:dyDescent="0.25">
      <c r="A139">
        <v>0.74622052907943726</v>
      </c>
      <c r="B139">
        <v>151.57096862792969</v>
      </c>
    </row>
    <row r="140" spans="1:2" x14ac:dyDescent="0.25">
      <c r="A140">
        <v>0.75240033864974976</v>
      </c>
      <c r="B140">
        <v>152.96159362792969</v>
      </c>
    </row>
    <row r="141" spans="1:2" x14ac:dyDescent="0.25">
      <c r="A141">
        <v>0.75870221853256226</v>
      </c>
      <c r="B141">
        <v>154.25846862792969</v>
      </c>
    </row>
    <row r="142" spans="1:2" x14ac:dyDescent="0.25">
      <c r="A142">
        <v>0.76487439870834351</v>
      </c>
      <c r="B142">
        <v>155.52214050292969</v>
      </c>
    </row>
    <row r="143" spans="1:2" x14ac:dyDescent="0.25">
      <c r="A143">
        <v>0.77093213796615601</v>
      </c>
      <c r="B143">
        <v>156.82878112792969</v>
      </c>
    </row>
    <row r="144" spans="1:2" x14ac:dyDescent="0.25">
      <c r="A144">
        <v>0.77723401784896851</v>
      </c>
      <c r="B144">
        <v>158.10221862792969</v>
      </c>
    </row>
    <row r="145" spans="1:2" x14ac:dyDescent="0.25">
      <c r="A145">
        <v>0.78358167409896851</v>
      </c>
      <c r="B145">
        <v>159.35612487792969</v>
      </c>
    </row>
    <row r="146" spans="1:2" x14ac:dyDescent="0.25">
      <c r="A146">
        <v>0.78986829519271851</v>
      </c>
      <c r="B146">
        <v>160.63151550292969</v>
      </c>
    </row>
    <row r="147" spans="1:2" x14ac:dyDescent="0.25">
      <c r="A147">
        <v>0.79619306325912476</v>
      </c>
      <c r="B147">
        <v>161.77799987792969</v>
      </c>
    </row>
    <row r="148" spans="1:2" x14ac:dyDescent="0.25">
      <c r="A148">
        <v>0.80233472585678101</v>
      </c>
      <c r="B148">
        <v>162.89128112792969</v>
      </c>
    </row>
    <row r="149" spans="1:2" x14ac:dyDescent="0.25">
      <c r="A149">
        <v>0.80846875905990601</v>
      </c>
      <c r="B149">
        <v>164.05729675292969</v>
      </c>
    </row>
    <row r="150" spans="1:2" x14ac:dyDescent="0.25">
      <c r="A150">
        <v>0.81472486257553101</v>
      </c>
      <c r="B150">
        <v>165.25065612792969</v>
      </c>
    </row>
    <row r="151" spans="1:2" x14ac:dyDescent="0.25">
      <c r="A151">
        <v>0.82120984792709351</v>
      </c>
      <c r="B151">
        <v>166.42448425292969</v>
      </c>
    </row>
    <row r="152" spans="1:2" x14ac:dyDescent="0.25">
      <c r="A152">
        <v>0.82735151052474976</v>
      </c>
      <c r="B152">
        <v>167.61198425292969</v>
      </c>
    </row>
    <row r="153" spans="1:2" x14ac:dyDescent="0.25">
      <c r="A153">
        <v>0.83362287282943726</v>
      </c>
      <c r="B153">
        <v>168.70964050292969</v>
      </c>
    </row>
    <row r="154" spans="1:2" x14ac:dyDescent="0.25">
      <c r="A154">
        <v>0.83978742361068726</v>
      </c>
      <c r="B154">
        <v>169.84831237792969</v>
      </c>
    </row>
    <row r="155" spans="1:2" x14ac:dyDescent="0.25">
      <c r="A155">
        <v>0.84598249197006226</v>
      </c>
      <c r="B155">
        <v>171.05339050292969</v>
      </c>
    </row>
    <row r="156" spans="1:2" x14ac:dyDescent="0.25">
      <c r="A156">
        <v>0.85227787494659424</v>
      </c>
      <c r="B156">
        <v>172.30496215820313</v>
      </c>
    </row>
    <row r="157" spans="1:2" x14ac:dyDescent="0.25">
      <c r="A157">
        <v>0.85882389545440674</v>
      </c>
      <c r="B157">
        <v>173.52761840820313</v>
      </c>
    </row>
    <row r="158" spans="1:2" x14ac:dyDescent="0.25">
      <c r="A158">
        <v>0.86511051654815674</v>
      </c>
      <c r="B158">
        <v>174.75613403320313</v>
      </c>
    </row>
    <row r="159" spans="1:2" x14ac:dyDescent="0.25">
      <c r="A159">
        <v>0.87159550189971924</v>
      </c>
      <c r="B159">
        <v>175.80886840820313</v>
      </c>
    </row>
    <row r="160" spans="1:2" x14ac:dyDescent="0.25">
      <c r="A160">
        <v>0.87969028949737549</v>
      </c>
      <c r="B160">
        <v>177.14675903320313</v>
      </c>
    </row>
    <row r="161" spans="1:2" x14ac:dyDescent="0.25">
      <c r="A161">
        <v>0.88791477680206299</v>
      </c>
      <c r="B161">
        <v>178.51589965820313</v>
      </c>
    </row>
    <row r="162" spans="1:2" x14ac:dyDescent="0.25">
      <c r="A162">
        <v>0.89430820941925049</v>
      </c>
      <c r="B162">
        <v>179.56668090820313</v>
      </c>
    </row>
    <row r="163" spans="1:2" x14ac:dyDescent="0.25">
      <c r="A163">
        <v>0.90054905414581299</v>
      </c>
      <c r="B163">
        <v>180.65652465820313</v>
      </c>
    </row>
    <row r="164" spans="1:2" x14ac:dyDescent="0.25">
      <c r="A164">
        <v>0.90682041645050049</v>
      </c>
      <c r="B164">
        <v>181.69949340820313</v>
      </c>
    </row>
    <row r="165" spans="1:2" x14ac:dyDescent="0.25">
      <c r="A165">
        <v>0.91310703754425049</v>
      </c>
      <c r="B165">
        <v>182.70925903320313</v>
      </c>
    </row>
    <row r="166" spans="1:2" x14ac:dyDescent="0.25">
      <c r="A166">
        <v>0.91913425922393799</v>
      </c>
      <c r="B166">
        <v>183.75222778320313</v>
      </c>
    </row>
    <row r="167" spans="1:2" x14ac:dyDescent="0.25">
      <c r="A167">
        <v>0.92522251605987549</v>
      </c>
      <c r="B167">
        <v>184.80691528320313</v>
      </c>
    </row>
    <row r="168" spans="1:2" x14ac:dyDescent="0.25">
      <c r="A168">
        <v>0.93167698383331299</v>
      </c>
      <c r="B168">
        <v>185.87918090820313</v>
      </c>
    </row>
    <row r="169" spans="1:2" x14ac:dyDescent="0.25">
      <c r="A169">
        <v>0.93796360492706299</v>
      </c>
      <c r="B169">
        <v>186.96902465820313</v>
      </c>
    </row>
    <row r="170" spans="1:2" x14ac:dyDescent="0.25">
      <c r="A170">
        <v>0.94615757465362549</v>
      </c>
      <c r="B170">
        <v>188.29519653320313</v>
      </c>
    </row>
    <row r="171" spans="1:2" x14ac:dyDescent="0.25">
      <c r="A171">
        <v>0.95216953754425049</v>
      </c>
      <c r="B171">
        <v>189.31277465820313</v>
      </c>
    </row>
    <row r="172" spans="1:2" x14ac:dyDescent="0.25">
      <c r="A172">
        <v>0.95837986469268799</v>
      </c>
      <c r="B172">
        <v>190.36355590820313</v>
      </c>
    </row>
    <row r="173" spans="1:2" x14ac:dyDescent="0.25">
      <c r="A173">
        <v>0.96474277973175049</v>
      </c>
      <c r="B173">
        <v>191.45925903320313</v>
      </c>
    </row>
    <row r="174" spans="1:2" x14ac:dyDescent="0.25">
      <c r="A174">
        <v>0.97131931781768799</v>
      </c>
      <c r="B174">
        <v>192.47293090820313</v>
      </c>
    </row>
    <row r="175" spans="1:2" x14ac:dyDescent="0.25">
      <c r="A175">
        <v>0.97726261615753174</v>
      </c>
      <c r="B175">
        <v>193.49246215820313</v>
      </c>
    </row>
    <row r="176" spans="1:2" x14ac:dyDescent="0.25">
      <c r="A176">
        <v>0.98583805561065674</v>
      </c>
      <c r="B176">
        <v>194.65261840820313</v>
      </c>
    </row>
    <row r="177" spans="1:2" x14ac:dyDescent="0.25">
      <c r="A177">
        <v>0.99388706684112549</v>
      </c>
      <c r="B177">
        <v>195.84011840820313</v>
      </c>
    </row>
    <row r="178" spans="1:2" x14ac:dyDescent="0.25">
      <c r="A178">
        <v>1.0022183656692505</v>
      </c>
      <c r="B178">
        <v>197.08230590820313</v>
      </c>
    </row>
    <row r="179" spans="1:2" x14ac:dyDescent="0.25">
      <c r="A179">
        <v>1.010748028755188</v>
      </c>
      <c r="B179">
        <v>198.33425903320313</v>
      </c>
    </row>
    <row r="180" spans="1:2" x14ac:dyDescent="0.25">
      <c r="A180">
        <v>1.0191479921340942</v>
      </c>
      <c r="B180">
        <v>199.47683715820313</v>
      </c>
    </row>
    <row r="181" spans="1:2" x14ac:dyDescent="0.25">
      <c r="A181">
        <v>1.0272656679153442</v>
      </c>
      <c r="B181">
        <v>200.56082153320313</v>
      </c>
    </row>
    <row r="182" spans="1:2" x14ac:dyDescent="0.25">
      <c r="A182">
        <v>1.0354443788528442</v>
      </c>
      <c r="B182">
        <v>201.72488403320313</v>
      </c>
    </row>
    <row r="183" spans="1:2" x14ac:dyDescent="0.25">
      <c r="A183">
        <v>1.0441113710403442</v>
      </c>
      <c r="B183">
        <v>202.97293090820313</v>
      </c>
    </row>
    <row r="184" spans="1:2" x14ac:dyDescent="0.25">
      <c r="A184">
        <v>1.0522595643997192</v>
      </c>
      <c r="B184">
        <v>204.19168090820313</v>
      </c>
    </row>
    <row r="185" spans="1:2" x14ac:dyDescent="0.25">
      <c r="A185">
        <v>1.0626813173294067</v>
      </c>
      <c r="B185">
        <v>205.46609497070313</v>
      </c>
    </row>
    <row r="186" spans="1:2" x14ac:dyDescent="0.25">
      <c r="A186">
        <v>1.0709973573684692</v>
      </c>
      <c r="B186">
        <v>206.58914184570313</v>
      </c>
    </row>
    <row r="187" spans="1:2" x14ac:dyDescent="0.25">
      <c r="A187">
        <v>1.0797406435012817</v>
      </c>
      <c r="B187">
        <v>207.76296997070313</v>
      </c>
    </row>
    <row r="188" spans="1:2" x14ac:dyDescent="0.25">
      <c r="A188">
        <v>1.0879498720169067</v>
      </c>
      <c r="B188">
        <v>208.89773559570313</v>
      </c>
    </row>
    <row r="189" spans="1:2" x14ac:dyDescent="0.25">
      <c r="A189">
        <v>1.098547101020813</v>
      </c>
      <c r="B189">
        <v>209.99636840820313</v>
      </c>
    </row>
    <row r="190" spans="1:2" x14ac:dyDescent="0.25">
      <c r="A190">
        <v>1.1085721254348755</v>
      </c>
      <c r="B190">
        <v>211.21414184570313</v>
      </c>
    </row>
    <row r="191" spans="1:2" x14ac:dyDescent="0.25">
      <c r="A191">
        <v>1.1172086000442505</v>
      </c>
      <c r="B191">
        <v>212.24441528320313</v>
      </c>
    </row>
    <row r="192" spans="1:2" x14ac:dyDescent="0.25">
      <c r="A192">
        <v>1.1254407167434692</v>
      </c>
      <c r="B192">
        <v>213.27371215820313</v>
      </c>
    </row>
    <row r="193" spans="1:2" x14ac:dyDescent="0.25">
      <c r="A193">
        <v>1.1359235048294067</v>
      </c>
      <c r="B193">
        <v>214.30593872070313</v>
      </c>
    </row>
    <row r="194" spans="1:2" x14ac:dyDescent="0.25">
      <c r="A194">
        <v>1.1460553407669067</v>
      </c>
      <c r="B194">
        <v>215.44558715820313</v>
      </c>
    </row>
    <row r="195" spans="1:2" x14ac:dyDescent="0.25">
      <c r="A195">
        <v>1.1568127870559692</v>
      </c>
      <c r="B195">
        <v>216.65750122070313</v>
      </c>
    </row>
    <row r="196" spans="1:2" x14ac:dyDescent="0.25">
      <c r="A196">
        <v>1.1669598817825317</v>
      </c>
      <c r="B196">
        <v>217.79714965820313</v>
      </c>
    </row>
    <row r="197" spans="1:2" x14ac:dyDescent="0.25">
      <c r="A197">
        <v>1.177099347114563</v>
      </c>
      <c r="B197">
        <v>218.96316528320313</v>
      </c>
    </row>
    <row r="198" spans="1:2" x14ac:dyDescent="0.25">
      <c r="A198">
        <v>1.187688946723938</v>
      </c>
      <c r="B198">
        <v>220.18093872070313</v>
      </c>
    </row>
    <row r="199" spans="1:2" x14ac:dyDescent="0.25">
      <c r="A199">
        <v>1.1982327699661255</v>
      </c>
      <c r="B199">
        <v>221.31472778320313</v>
      </c>
    </row>
    <row r="200" spans="1:2" x14ac:dyDescent="0.25">
      <c r="A200">
        <v>1.2087918519973755</v>
      </c>
      <c r="B200">
        <v>222.17019653320313</v>
      </c>
    </row>
    <row r="201" spans="1:2" x14ac:dyDescent="0.25">
      <c r="A201">
        <v>1.2208539247512817</v>
      </c>
      <c r="B201">
        <v>223.24734497070313</v>
      </c>
    </row>
    <row r="202" spans="1:2" x14ac:dyDescent="0.25">
      <c r="A202">
        <v>1.2315655946731567</v>
      </c>
      <c r="B202">
        <v>224.28152465820313</v>
      </c>
    </row>
    <row r="203" spans="1:2" x14ac:dyDescent="0.25">
      <c r="A203">
        <v>1.242071270942688</v>
      </c>
      <c r="B203">
        <v>225.20339965820313</v>
      </c>
    </row>
    <row r="204" spans="1:2" x14ac:dyDescent="0.25">
      <c r="A204">
        <v>1.2522794008255005</v>
      </c>
      <c r="B204">
        <v>226.05203247070313</v>
      </c>
    </row>
    <row r="205" spans="1:2" x14ac:dyDescent="0.25">
      <c r="A205">
        <v>1.262792706489563</v>
      </c>
      <c r="B205">
        <v>227.02468872070313</v>
      </c>
    </row>
    <row r="206" spans="1:2" x14ac:dyDescent="0.25">
      <c r="A206">
        <v>1.273168683052063</v>
      </c>
      <c r="B206">
        <v>227.97879028320313</v>
      </c>
    </row>
    <row r="207" spans="1:2" x14ac:dyDescent="0.25">
      <c r="A207">
        <v>1.2835294008255005</v>
      </c>
      <c r="B207">
        <v>228.78250122070313</v>
      </c>
    </row>
    <row r="208" spans="1:2" x14ac:dyDescent="0.25">
      <c r="A208">
        <v>1.293920636177063</v>
      </c>
      <c r="B208">
        <v>229.80789184570313</v>
      </c>
    </row>
    <row r="209" spans="1:2" x14ac:dyDescent="0.25">
      <c r="A209">
        <v>1.304784893989563</v>
      </c>
      <c r="B209">
        <v>230.90066528320313</v>
      </c>
    </row>
    <row r="210" spans="1:2" x14ac:dyDescent="0.25">
      <c r="A210">
        <v>1.315221905708313</v>
      </c>
      <c r="B210">
        <v>231.90554809570313</v>
      </c>
    </row>
    <row r="211" spans="1:2" x14ac:dyDescent="0.25">
      <c r="A211">
        <v>1.3255444765090942</v>
      </c>
      <c r="B211">
        <v>232.71804809570313</v>
      </c>
    </row>
    <row r="212" spans="1:2" x14ac:dyDescent="0.25">
      <c r="A212">
        <v>1.3358594179153442</v>
      </c>
      <c r="B212">
        <v>233.50418090820313</v>
      </c>
    </row>
    <row r="213" spans="1:2" x14ac:dyDescent="0.25">
      <c r="A213">
        <v>1.3463727235794067</v>
      </c>
      <c r="B213">
        <v>234.34890747070313</v>
      </c>
    </row>
    <row r="214" spans="1:2" x14ac:dyDescent="0.25">
      <c r="A214">
        <v>1.3569241762161255</v>
      </c>
      <c r="B214">
        <v>235.00369262695313</v>
      </c>
    </row>
    <row r="215" spans="1:2" x14ac:dyDescent="0.25">
      <c r="A215">
        <v>1.3690320253372192</v>
      </c>
      <c r="B215">
        <v>235.92849731445313</v>
      </c>
    </row>
    <row r="216" spans="1:2" x14ac:dyDescent="0.25">
      <c r="A216">
        <v>1.3797894716262817</v>
      </c>
      <c r="B216">
        <v>236.82986450195313</v>
      </c>
    </row>
    <row r="217" spans="1:2" x14ac:dyDescent="0.25">
      <c r="A217">
        <v>1.389898419380188</v>
      </c>
      <c r="B217">
        <v>237.59744262695313</v>
      </c>
    </row>
    <row r="218" spans="1:2" x14ac:dyDescent="0.25">
      <c r="A218">
        <v>1.4000226259231567</v>
      </c>
      <c r="B218">
        <v>238.41482543945313</v>
      </c>
    </row>
    <row r="219" spans="1:2" x14ac:dyDescent="0.25">
      <c r="A219">
        <v>1.4105664491653442</v>
      </c>
      <c r="B219">
        <v>239.37283325195313</v>
      </c>
    </row>
    <row r="220" spans="1:2" x14ac:dyDescent="0.25">
      <c r="A220">
        <v>1.4210797548294067</v>
      </c>
      <c r="B220">
        <v>240.30349731445313</v>
      </c>
    </row>
    <row r="221" spans="1:2" x14ac:dyDescent="0.25">
      <c r="A221">
        <v>1.4316693544387817</v>
      </c>
      <c r="B221">
        <v>240.95828247070313</v>
      </c>
    </row>
    <row r="222" spans="1:2" x14ac:dyDescent="0.25">
      <c r="A222">
        <v>1.441686749458313</v>
      </c>
      <c r="B222">
        <v>241.60330200195313</v>
      </c>
    </row>
    <row r="223" spans="1:2" x14ac:dyDescent="0.25">
      <c r="A223">
        <v>1.4524441957473755</v>
      </c>
      <c r="B223">
        <v>242.44509887695313</v>
      </c>
    </row>
    <row r="224" spans="1:2" x14ac:dyDescent="0.25">
      <c r="A224">
        <v>1.4628201723098755</v>
      </c>
      <c r="B224">
        <v>243.25906372070313</v>
      </c>
    </row>
    <row r="225" spans="1:2" x14ac:dyDescent="0.25">
      <c r="A225">
        <v>1.4731961488723755</v>
      </c>
      <c r="B225">
        <v>243.85330200195313</v>
      </c>
    </row>
    <row r="226" spans="1:2" x14ac:dyDescent="0.25">
      <c r="A226">
        <v>1.4834195375442505</v>
      </c>
      <c r="B226">
        <v>244.55886840820313</v>
      </c>
    </row>
    <row r="227" spans="1:2" x14ac:dyDescent="0.25">
      <c r="A227">
        <v>1.494115948677063</v>
      </c>
      <c r="B227">
        <v>245.37429809570313</v>
      </c>
    </row>
    <row r="228" spans="1:2" x14ac:dyDescent="0.25">
      <c r="A228">
        <v>1.5044461488723755</v>
      </c>
      <c r="B228">
        <v>246.09695434570313</v>
      </c>
    </row>
    <row r="229" spans="1:2" x14ac:dyDescent="0.25">
      <c r="A229">
        <v>1.5147000551223755</v>
      </c>
      <c r="B229">
        <v>246.95242309570313</v>
      </c>
    </row>
    <row r="230" spans="1:2" x14ac:dyDescent="0.25">
      <c r="A230">
        <v>1.525518536567688</v>
      </c>
      <c r="B230">
        <v>247.77468872070313</v>
      </c>
    </row>
    <row r="231" spans="1:2" x14ac:dyDescent="0.25">
      <c r="A231">
        <v>1.535833477973938</v>
      </c>
      <c r="B231">
        <v>248.48464965820313</v>
      </c>
    </row>
    <row r="232" spans="1:2" x14ac:dyDescent="0.25">
      <c r="A232">
        <v>1.5464612245559692</v>
      </c>
      <c r="B232">
        <v>248.96902465820313</v>
      </c>
    </row>
    <row r="233" spans="1:2" x14ac:dyDescent="0.25">
      <c r="A233">
        <v>1.556676983833313</v>
      </c>
      <c r="B233">
        <v>249.55593872070313</v>
      </c>
    </row>
    <row r="234" spans="1:2" x14ac:dyDescent="0.25">
      <c r="A234">
        <v>1.5671902894973755</v>
      </c>
      <c r="B234">
        <v>250.35867309570313</v>
      </c>
    </row>
    <row r="235" spans="1:2" x14ac:dyDescent="0.25">
      <c r="A235">
        <v>1.5778104066848755</v>
      </c>
      <c r="B235">
        <v>251.03396606445313</v>
      </c>
    </row>
    <row r="236" spans="1:2" x14ac:dyDescent="0.25">
      <c r="A236">
        <v>1.5898114442825317</v>
      </c>
      <c r="B236">
        <v>251.78250122070313</v>
      </c>
    </row>
    <row r="237" spans="1:2" x14ac:dyDescent="0.25">
      <c r="A237">
        <v>1.6004620790481567</v>
      </c>
      <c r="B237">
        <v>252.47000122070313</v>
      </c>
    </row>
    <row r="238" spans="1:2" x14ac:dyDescent="0.25">
      <c r="A238">
        <v>1.6106702089309692</v>
      </c>
      <c r="B238">
        <v>253.07742309570313</v>
      </c>
    </row>
    <row r="239" spans="1:2" x14ac:dyDescent="0.25">
      <c r="A239">
        <v>1.620885968208313</v>
      </c>
      <c r="B239">
        <v>253.65115356445313</v>
      </c>
    </row>
    <row r="240" spans="1:2" x14ac:dyDescent="0.25">
      <c r="A240">
        <v>1.6313687562942505</v>
      </c>
      <c r="B240">
        <v>254.33963012695313</v>
      </c>
    </row>
    <row r="241" spans="1:2" x14ac:dyDescent="0.25">
      <c r="A241">
        <v>1.6420804262161255</v>
      </c>
      <c r="B241">
        <v>255.00515747070313</v>
      </c>
    </row>
    <row r="242" spans="1:2" x14ac:dyDescent="0.25">
      <c r="A242">
        <v>1.6526471376419067</v>
      </c>
      <c r="B242">
        <v>255.49050903320313</v>
      </c>
    </row>
    <row r="243" spans="1:2" x14ac:dyDescent="0.25">
      <c r="A243">
        <v>1.6645642518997192</v>
      </c>
      <c r="B243">
        <v>256.01931762695313</v>
      </c>
    </row>
    <row r="244" spans="1:2" x14ac:dyDescent="0.25">
      <c r="A244">
        <v>1.6752911806106567</v>
      </c>
      <c r="B244">
        <v>256.59255981445313</v>
      </c>
    </row>
    <row r="245" spans="1:2" x14ac:dyDescent="0.25">
      <c r="A245">
        <v>1.6858350038528442</v>
      </c>
      <c r="B245">
        <v>257.10671997070313</v>
      </c>
    </row>
    <row r="246" spans="1:2" x14ac:dyDescent="0.25">
      <c r="A246">
        <v>1.6960126161575317</v>
      </c>
      <c r="B246">
        <v>257.52859497070313</v>
      </c>
    </row>
    <row r="247" spans="1:2" x14ac:dyDescent="0.25">
      <c r="A247">
        <v>1.7064191102981567</v>
      </c>
      <c r="B247">
        <v>258.12185668945313</v>
      </c>
    </row>
    <row r="248" spans="1:2" x14ac:dyDescent="0.25">
      <c r="A248">
        <v>1.7169629335403442</v>
      </c>
      <c r="B248">
        <v>258.74685668945313</v>
      </c>
    </row>
    <row r="249" spans="1:2" x14ac:dyDescent="0.25">
      <c r="A249">
        <v>1.7273999452590942</v>
      </c>
      <c r="B249">
        <v>259.23123168945313</v>
      </c>
    </row>
    <row r="250" spans="1:2" x14ac:dyDescent="0.25">
      <c r="A250">
        <v>1.7376843690872192</v>
      </c>
      <c r="B250">
        <v>259.96170043945313</v>
      </c>
    </row>
    <row r="251" spans="1:2" x14ac:dyDescent="0.25">
      <c r="A251">
        <v>1.7485333681106567</v>
      </c>
      <c r="B251">
        <v>260.72830200195313</v>
      </c>
    </row>
    <row r="252" spans="1:2" x14ac:dyDescent="0.25">
      <c r="A252">
        <v>1.758733868598938</v>
      </c>
      <c r="B252">
        <v>261.45730590820313</v>
      </c>
    </row>
    <row r="253" spans="1:2" x14ac:dyDescent="0.25">
      <c r="A253">
        <v>1.7692776918411255</v>
      </c>
      <c r="B253">
        <v>262.10379028320313</v>
      </c>
    </row>
    <row r="254" spans="1:2" x14ac:dyDescent="0.25">
      <c r="A254">
        <v>1.779546856880188</v>
      </c>
      <c r="B254">
        <v>262.75222778320313</v>
      </c>
    </row>
    <row r="255" spans="1:2" x14ac:dyDescent="0.25">
      <c r="A255">
        <v>1.7902432680130005</v>
      </c>
      <c r="B255">
        <v>263.37185668945313</v>
      </c>
    </row>
    <row r="256" spans="1:2" x14ac:dyDescent="0.25">
      <c r="A256">
        <v>1.8006268739700317</v>
      </c>
      <c r="B256">
        <v>263.84500122070313</v>
      </c>
    </row>
    <row r="257" spans="1:2" x14ac:dyDescent="0.25">
      <c r="A257">
        <v>1.8106976747512817</v>
      </c>
      <c r="B257">
        <v>264.38894653320313</v>
      </c>
    </row>
    <row r="258" spans="1:2" x14ac:dyDescent="0.25">
      <c r="A258">
        <v>1.8212720155715942</v>
      </c>
      <c r="B258">
        <v>265.05007934570313</v>
      </c>
    </row>
    <row r="259" spans="1:2" x14ac:dyDescent="0.25">
      <c r="A259">
        <v>1.831457257270813</v>
      </c>
      <c r="B259">
        <v>265.64285278320313</v>
      </c>
    </row>
    <row r="260" spans="1:2" x14ac:dyDescent="0.25">
      <c r="A260">
        <v>1.8417264223098755</v>
      </c>
      <c r="B260">
        <v>266.17117309570313</v>
      </c>
    </row>
    <row r="261" spans="1:2" x14ac:dyDescent="0.25">
      <c r="A261">
        <v>1.852178692817688</v>
      </c>
      <c r="B261">
        <v>266.93093872070313</v>
      </c>
    </row>
    <row r="262" spans="1:2" x14ac:dyDescent="0.25">
      <c r="A262">
        <v>1.8629971742630005</v>
      </c>
      <c r="B262">
        <v>267.66238403320313</v>
      </c>
    </row>
    <row r="263" spans="1:2" x14ac:dyDescent="0.25">
      <c r="A263">
        <v>1.8734952211380005</v>
      </c>
      <c r="B263">
        <v>268.16799926757813</v>
      </c>
    </row>
    <row r="264" spans="1:2" x14ac:dyDescent="0.25">
      <c r="A264">
        <v>1.8854809999465942</v>
      </c>
      <c r="B264">
        <v>268.56155395507813</v>
      </c>
    </row>
    <row r="265" spans="1:2" x14ac:dyDescent="0.25">
      <c r="A265">
        <v>1.8960481882095337</v>
      </c>
      <c r="B265">
        <v>269.16400146484375</v>
      </c>
    </row>
    <row r="266" spans="1:2" x14ac:dyDescent="0.25">
      <c r="A266">
        <v>1.9063936471939087</v>
      </c>
      <c r="B266">
        <v>269.93060302734375</v>
      </c>
    </row>
    <row r="267" spans="1:2" x14ac:dyDescent="0.25">
      <c r="A267">
        <v>1.9168764352798462</v>
      </c>
      <c r="B267">
        <v>270.51751708984375</v>
      </c>
    </row>
    <row r="268" spans="1:2" x14ac:dyDescent="0.25">
      <c r="A268">
        <v>1.9271456003189087</v>
      </c>
      <c r="B268">
        <v>271.36322021484375</v>
      </c>
    </row>
    <row r="269" spans="1:2" x14ac:dyDescent="0.25">
      <c r="A269">
        <v>1.9380403757095337</v>
      </c>
      <c r="B269">
        <v>272.32220458984375</v>
      </c>
    </row>
    <row r="270" spans="1:2" x14ac:dyDescent="0.25">
      <c r="A270">
        <v>1.9482866525650024</v>
      </c>
      <c r="B270">
        <v>272.98480224609375</v>
      </c>
    </row>
    <row r="271" spans="1:2" x14ac:dyDescent="0.25">
      <c r="A271">
        <v>1.9584947824478149</v>
      </c>
      <c r="B271">
        <v>273.74554443359375</v>
      </c>
    </row>
    <row r="272" spans="1:2" x14ac:dyDescent="0.25">
      <c r="A272">
        <v>1.9692827463150024</v>
      </c>
      <c r="B272">
        <v>274.64007568359375</v>
      </c>
    </row>
    <row r="273" spans="1:2" x14ac:dyDescent="0.25">
      <c r="A273">
        <v>1.9795671701431274</v>
      </c>
      <c r="B273">
        <v>275.45941162109375</v>
      </c>
    </row>
    <row r="274" spans="1:2" x14ac:dyDescent="0.25">
      <c r="A274">
        <v>1.9900881052017212</v>
      </c>
      <c r="B274">
        <v>276.03851318359375</v>
      </c>
    </row>
    <row r="275" spans="1:2" x14ac:dyDescent="0.25">
      <c r="A275">
        <v>2.0002658367156982</v>
      </c>
      <c r="B275">
        <v>276.74700927734375</v>
      </c>
    </row>
    <row r="276" spans="1:2" x14ac:dyDescent="0.25">
      <c r="A276">
        <v>2.0110538005828857</v>
      </c>
      <c r="B276">
        <v>277.67767333984375</v>
      </c>
    </row>
    <row r="277" spans="1:2" x14ac:dyDescent="0.25">
      <c r="A277">
        <v>2.0215365886688232</v>
      </c>
      <c r="B277">
        <v>278.51263427734375</v>
      </c>
    </row>
    <row r="278" spans="1:2" x14ac:dyDescent="0.25">
      <c r="A278">
        <v>2.0316455364227295</v>
      </c>
      <c r="B278">
        <v>279.19525146484375</v>
      </c>
    </row>
    <row r="279" spans="1:2" x14ac:dyDescent="0.25">
      <c r="A279">
        <v>2.0419604778289795</v>
      </c>
      <c r="B279">
        <v>280.14056396484375</v>
      </c>
    </row>
    <row r="280" spans="1:2" x14ac:dyDescent="0.25">
      <c r="A280">
        <v>2.052290678024292</v>
      </c>
      <c r="B280">
        <v>280.98968505859375</v>
      </c>
    </row>
    <row r="281" spans="1:2" x14ac:dyDescent="0.25">
      <c r="A281">
        <v>2.0627124309539795</v>
      </c>
      <c r="B281">
        <v>281.25311279296875</v>
      </c>
    </row>
    <row r="282" spans="1:2" x14ac:dyDescent="0.25">
      <c r="A282">
        <v>2.073012113571167</v>
      </c>
      <c r="B282">
        <v>281.83758544921875</v>
      </c>
    </row>
    <row r="283" spans="1:2" x14ac:dyDescent="0.25">
      <c r="A283">
        <v>2.0837695598602295</v>
      </c>
      <c r="B283">
        <v>282.65106201171875</v>
      </c>
    </row>
    <row r="284" spans="1:2" x14ac:dyDescent="0.25">
      <c r="A284">
        <v>2.0941760540008545</v>
      </c>
      <c r="B284">
        <v>283.36346435546875</v>
      </c>
    </row>
    <row r="285" spans="1:2" x14ac:dyDescent="0.25">
      <c r="A285">
        <v>2.1044375896453857</v>
      </c>
      <c r="B285">
        <v>283.98309326171875</v>
      </c>
    </row>
    <row r="286" spans="1:2" x14ac:dyDescent="0.25">
      <c r="A286">
        <v>2.1147372722625732</v>
      </c>
      <c r="B286">
        <v>284.49139404296875</v>
      </c>
    </row>
    <row r="287" spans="1:2" x14ac:dyDescent="0.25">
      <c r="A287">
        <v>2.1252505779266357</v>
      </c>
      <c r="B287">
        <v>285.01629638671875</v>
      </c>
    </row>
    <row r="288" spans="1:2" x14ac:dyDescent="0.25">
      <c r="A288">
        <v>2.135817289352417</v>
      </c>
      <c r="B288">
        <v>285.38470458984375</v>
      </c>
    </row>
    <row r="289" spans="1:2" x14ac:dyDescent="0.25">
      <c r="A289">
        <v>2.1459949016571045</v>
      </c>
      <c r="B289">
        <v>285.74993896484375</v>
      </c>
    </row>
    <row r="290" spans="1:2" x14ac:dyDescent="0.25">
      <c r="A290">
        <v>2.156569242477417</v>
      </c>
      <c r="B290">
        <v>286.34515380859375</v>
      </c>
    </row>
    <row r="291" spans="1:2" x14ac:dyDescent="0.25">
      <c r="A291">
        <v>2.1668689250946045</v>
      </c>
      <c r="B291">
        <v>286.89007568359375</v>
      </c>
    </row>
    <row r="292" spans="1:2" x14ac:dyDescent="0.25">
      <c r="A292">
        <v>2.1771228313446045</v>
      </c>
      <c r="B292">
        <v>287.36419677734375</v>
      </c>
    </row>
    <row r="293" spans="1:2" x14ac:dyDescent="0.25">
      <c r="A293">
        <v>2.187727689743042</v>
      </c>
      <c r="B293">
        <v>288.16107177734375</v>
      </c>
    </row>
    <row r="294" spans="1:2" x14ac:dyDescent="0.25">
      <c r="A294">
        <v>2.198561429977417</v>
      </c>
      <c r="B294">
        <v>288.72845458984375</v>
      </c>
    </row>
    <row r="295" spans="1:2" x14ac:dyDescent="0.25">
      <c r="A295">
        <v>2.2091281414031982</v>
      </c>
      <c r="B295">
        <v>288.96405029296875</v>
      </c>
    </row>
    <row r="296" spans="1:2" x14ac:dyDescent="0.25">
      <c r="A296">
        <v>2.2212131023406982</v>
      </c>
      <c r="B296">
        <v>289.37066650390625</v>
      </c>
    </row>
    <row r="297" spans="1:2" x14ac:dyDescent="0.25">
      <c r="A297">
        <v>2.2318332195281982</v>
      </c>
      <c r="B297">
        <v>289.75274658203125</v>
      </c>
    </row>
    <row r="298" spans="1:2" x14ac:dyDescent="0.25">
      <c r="A298">
        <v>2.2422397136688232</v>
      </c>
      <c r="B298">
        <v>290.18951416015625</v>
      </c>
    </row>
    <row r="299" spans="1:2" x14ac:dyDescent="0.25">
      <c r="A299">
        <v>2.2525088787078857</v>
      </c>
      <c r="B299">
        <v>290.51763916015625</v>
      </c>
    </row>
    <row r="300" spans="1:2" x14ac:dyDescent="0.25">
      <c r="A300">
        <v>2.2628238201141357</v>
      </c>
      <c r="B300">
        <v>290.84893798828125</v>
      </c>
    </row>
    <row r="301" spans="1:2" x14ac:dyDescent="0.25">
      <c r="A301">
        <v>2.2734286785125732</v>
      </c>
      <c r="B301">
        <v>291.21270751953125</v>
      </c>
    </row>
    <row r="302" spans="1:2" x14ac:dyDescent="0.25">
      <c r="A302">
        <v>2.283583402633667</v>
      </c>
      <c r="B302">
        <v>291.42083740234375</v>
      </c>
    </row>
    <row r="303" spans="1:2" x14ac:dyDescent="0.25">
      <c r="A303">
        <v>2.293715238571167</v>
      </c>
      <c r="B303">
        <v>291.87298583984375</v>
      </c>
    </row>
    <row r="304" spans="1:2" x14ac:dyDescent="0.25">
      <c r="A304">
        <v>2.3045032024383545</v>
      </c>
      <c r="B304">
        <v>292.34954833984375</v>
      </c>
    </row>
    <row r="305" spans="1:2" x14ac:dyDescent="0.25">
      <c r="A305">
        <v>2.3148181438446045</v>
      </c>
      <c r="B305">
        <v>292.80987548828125</v>
      </c>
    </row>
    <row r="306" spans="1:2" x14ac:dyDescent="0.25">
      <c r="A306">
        <v>2.3251636028289795</v>
      </c>
      <c r="B306">
        <v>293.03704833984375</v>
      </c>
    </row>
    <row r="307" spans="1:2" x14ac:dyDescent="0.25">
      <c r="A307">
        <v>2.3355700969696045</v>
      </c>
      <c r="B307">
        <v>293.36431884765625</v>
      </c>
    </row>
    <row r="308" spans="1:2" x14ac:dyDescent="0.25">
      <c r="A308">
        <v>2.3461596965789795</v>
      </c>
      <c r="B308">
        <v>293.82672119140625</v>
      </c>
    </row>
    <row r="309" spans="1:2" x14ac:dyDescent="0.25">
      <c r="A309">
        <v>2.3567798137664795</v>
      </c>
      <c r="B309">
        <v>294.05718994140625</v>
      </c>
    </row>
    <row r="310" spans="1:2" x14ac:dyDescent="0.25">
      <c r="A310">
        <v>2.3667895793914795</v>
      </c>
      <c r="B310">
        <v>294.35906982421875</v>
      </c>
    </row>
    <row r="311" spans="1:2" x14ac:dyDescent="0.25">
      <c r="A311">
        <v>2.377424955368042</v>
      </c>
      <c r="B311">
        <v>294.56939697265625</v>
      </c>
    </row>
    <row r="312" spans="1:2" x14ac:dyDescent="0.25">
      <c r="A312">
        <v>2.3877017498016357</v>
      </c>
      <c r="B312">
        <v>294.85540771484375</v>
      </c>
    </row>
    <row r="313" spans="1:2" x14ac:dyDescent="0.25">
      <c r="A313">
        <v>2.3979861736297607</v>
      </c>
      <c r="B313">
        <v>295.29974365234375</v>
      </c>
    </row>
    <row r="314" spans="1:2" x14ac:dyDescent="0.25">
      <c r="A314">
        <v>2.4086062908172607</v>
      </c>
      <c r="B314">
        <v>295.75726318359375</v>
      </c>
    </row>
    <row r="315" spans="1:2" x14ac:dyDescent="0.25">
      <c r="A315">
        <v>2.4194247722625732</v>
      </c>
      <c r="B315">
        <v>296.17156982421875</v>
      </c>
    </row>
    <row r="316" spans="1:2" x14ac:dyDescent="0.25">
      <c r="A316">
        <v>2.4299304485321045</v>
      </c>
      <c r="B316">
        <v>296.39117431640625</v>
      </c>
    </row>
    <row r="317" spans="1:2" x14ac:dyDescent="0.25">
      <c r="A317">
        <v>2.440047025680542</v>
      </c>
      <c r="B317">
        <v>296.52011108398438</v>
      </c>
    </row>
    <row r="318" spans="1:2" x14ac:dyDescent="0.25">
      <c r="A318">
        <v>2.4504992961883545</v>
      </c>
      <c r="B318">
        <v>296.82077026367188</v>
      </c>
    </row>
    <row r="319" spans="1:2" x14ac:dyDescent="0.25">
      <c r="A319">
        <v>2.4608142375946045</v>
      </c>
      <c r="B319">
        <v>297.00778198242188</v>
      </c>
    </row>
    <row r="320" spans="1:2" x14ac:dyDescent="0.25">
      <c r="A320">
        <v>2.4713351726531982</v>
      </c>
      <c r="B320">
        <v>297.0230712890625</v>
      </c>
    </row>
    <row r="321" spans="1:2" x14ac:dyDescent="0.25">
      <c r="A321">
        <v>2.481459379196167</v>
      </c>
      <c r="B321">
        <v>297.5567626953125</v>
      </c>
    </row>
    <row r="322" spans="1:2" x14ac:dyDescent="0.25">
      <c r="A322">
        <v>2.4922473430633545</v>
      </c>
      <c r="B322">
        <v>298.0499267578125</v>
      </c>
    </row>
    <row r="323" spans="1:2" x14ac:dyDescent="0.25">
      <c r="A323">
        <v>2.5023257732391357</v>
      </c>
      <c r="B323">
        <v>298.272705078125</v>
      </c>
    </row>
    <row r="324" spans="1:2" x14ac:dyDescent="0.25">
      <c r="A324">
        <v>2.5125339031219482</v>
      </c>
      <c r="B324">
        <v>298.915771484375</v>
      </c>
    </row>
    <row r="325" spans="1:2" x14ac:dyDescent="0.25">
      <c r="A325">
        <v>2.5231845378875732</v>
      </c>
      <c r="B325">
        <v>299.3671875</v>
      </c>
    </row>
    <row r="326" spans="1:2" x14ac:dyDescent="0.25">
      <c r="A326">
        <v>2.533644437789917</v>
      </c>
      <c r="B326">
        <v>299.4833984375</v>
      </c>
    </row>
    <row r="327" spans="1:2" x14ac:dyDescent="0.25">
      <c r="A327">
        <v>2.5441882610321045</v>
      </c>
      <c r="B327">
        <v>299.705322265625</v>
      </c>
    </row>
    <row r="328" spans="1:2" x14ac:dyDescent="0.25">
      <c r="A328">
        <v>2.5562655925750732</v>
      </c>
      <c r="B328">
        <v>300.19775390625</v>
      </c>
    </row>
    <row r="329" spans="1:2" x14ac:dyDescent="0.25">
      <c r="A329">
        <v>2.5670535564422607</v>
      </c>
      <c r="B329">
        <v>300.71630859375</v>
      </c>
    </row>
    <row r="330" spans="1:2" x14ac:dyDescent="0.25">
      <c r="A330">
        <v>2.5775973796844482</v>
      </c>
      <c r="B330">
        <v>301.1435546875</v>
      </c>
    </row>
    <row r="331" spans="1:2" x14ac:dyDescent="0.25">
      <c r="A331">
        <v>2.587691068649292</v>
      </c>
      <c r="B331">
        <v>301.57177734375</v>
      </c>
    </row>
    <row r="332" spans="1:2" x14ac:dyDescent="0.25">
      <c r="A332">
        <v>2.5982348918914795</v>
      </c>
      <c r="B332">
        <v>302.32470703125</v>
      </c>
    </row>
    <row r="333" spans="1:2" x14ac:dyDescent="0.25">
      <c r="A333">
        <v>2.6086108684539795</v>
      </c>
      <c r="B333">
        <v>303.18408203125</v>
      </c>
    </row>
    <row r="334" spans="1:2" x14ac:dyDescent="0.25">
      <c r="A334">
        <v>2.6189563274383545</v>
      </c>
      <c r="B334">
        <v>303.78857421875</v>
      </c>
    </row>
    <row r="335" spans="1:2" x14ac:dyDescent="0.25">
      <c r="A335">
        <v>2.6293323040008545</v>
      </c>
      <c r="B335">
        <v>304.56494140625</v>
      </c>
    </row>
    <row r="336" spans="1:2" x14ac:dyDescent="0.25">
      <c r="A336">
        <v>2.6402575969696045</v>
      </c>
      <c r="B336">
        <v>305.41748046875</v>
      </c>
    </row>
    <row r="337" spans="1:2" x14ac:dyDescent="0.25">
      <c r="A337">
        <v>2.6506640911102295</v>
      </c>
      <c r="B337">
        <v>306.24169921875</v>
      </c>
    </row>
    <row r="338" spans="1:2" x14ac:dyDescent="0.25">
      <c r="A338">
        <v>2.660841703414917</v>
      </c>
      <c r="B338">
        <v>307.0205078125</v>
      </c>
    </row>
    <row r="339" spans="1:2" x14ac:dyDescent="0.25">
      <c r="A339">
        <v>2.671248197555542</v>
      </c>
      <c r="B339">
        <v>307.9296875</v>
      </c>
    </row>
    <row r="340" spans="1:2" x14ac:dyDescent="0.25">
      <c r="A340">
        <v>2.6817615032196045</v>
      </c>
      <c r="B340">
        <v>308.9169921875</v>
      </c>
    </row>
    <row r="341" spans="1:2" x14ac:dyDescent="0.25">
      <c r="A341">
        <v>2.6923816204071045</v>
      </c>
      <c r="B341">
        <v>309.5302734375</v>
      </c>
    </row>
    <row r="342" spans="1:2" x14ac:dyDescent="0.25">
      <c r="A342">
        <v>2.704420804977417</v>
      </c>
      <c r="B342">
        <v>310.5283203125</v>
      </c>
    </row>
    <row r="343" spans="1:2" x14ac:dyDescent="0.25">
      <c r="A343">
        <v>2.7151477336883545</v>
      </c>
      <c r="B343">
        <v>311.56640625</v>
      </c>
    </row>
    <row r="344" spans="1:2" x14ac:dyDescent="0.25">
      <c r="A344">
        <v>2.7252490520477295</v>
      </c>
      <c r="B344">
        <v>312.3818359375</v>
      </c>
    </row>
    <row r="345" spans="1:2" x14ac:dyDescent="0.25">
      <c r="A345">
        <v>2.735457181930542</v>
      </c>
      <c r="B345">
        <v>313.421875</v>
      </c>
    </row>
    <row r="346" spans="1:2" x14ac:dyDescent="0.25">
      <c r="A346">
        <v>2.7459704875946045</v>
      </c>
      <c r="B346">
        <v>314.6083984375</v>
      </c>
    </row>
    <row r="347" spans="1:2" x14ac:dyDescent="0.25">
      <c r="A347">
        <v>2.7565219402313232</v>
      </c>
      <c r="B347">
        <v>315.5771484375</v>
      </c>
    </row>
    <row r="348" spans="1:2" x14ac:dyDescent="0.25">
      <c r="A348">
        <v>2.7669742107391357</v>
      </c>
      <c r="B348">
        <v>316.25537109375</v>
      </c>
    </row>
    <row r="349" spans="1:2" x14ac:dyDescent="0.25">
      <c r="A349">
        <v>2.7771365642547607</v>
      </c>
      <c r="B349">
        <v>316.95556640625</v>
      </c>
    </row>
    <row r="350" spans="1:2" x14ac:dyDescent="0.25">
      <c r="A350">
        <v>2.7878329753875732</v>
      </c>
      <c r="B350">
        <v>317.89404296875</v>
      </c>
    </row>
    <row r="351" spans="1:2" x14ac:dyDescent="0.25">
      <c r="A351">
        <v>2.798231840133667</v>
      </c>
      <c r="B351">
        <v>318.85693359375</v>
      </c>
    </row>
    <row r="352" spans="1:2" x14ac:dyDescent="0.25">
      <c r="A352">
        <v>2.8085620403289795</v>
      </c>
      <c r="B352">
        <v>319.51416015625</v>
      </c>
    </row>
    <row r="353" spans="1:2" x14ac:dyDescent="0.25">
      <c r="A353">
        <v>2.8189074993133545</v>
      </c>
      <c r="B353">
        <v>320.35400390625</v>
      </c>
    </row>
    <row r="354" spans="1:2" x14ac:dyDescent="0.25">
      <c r="A354">
        <v>2.8295276165008545</v>
      </c>
      <c r="B354">
        <v>321.29931640625</v>
      </c>
    </row>
    <row r="355" spans="1:2" x14ac:dyDescent="0.25">
      <c r="A355">
        <v>2.8399341106414795</v>
      </c>
      <c r="B355">
        <v>321.970703125</v>
      </c>
    </row>
    <row r="356" spans="1:2" x14ac:dyDescent="0.25">
      <c r="A356">
        <v>2.8501498699188232</v>
      </c>
      <c r="B356">
        <v>322.8955078125</v>
      </c>
    </row>
    <row r="357" spans="1:2" x14ac:dyDescent="0.25">
      <c r="A357">
        <v>2.8609530925750732</v>
      </c>
      <c r="B357">
        <v>323.9013671875</v>
      </c>
    </row>
    <row r="358" spans="1:2" x14ac:dyDescent="0.25">
      <c r="A358">
        <v>2.8712832927703857</v>
      </c>
      <c r="B358">
        <v>324.78515625</v>
      </c>
    </row>
    <row r="359" spans="1:2" x14ac:dyDescent="0.25">
      <c r="A359">
        <v>2.881758451461792</v>
      </c>
      <c r="B359">
        <v>325.45849609375</v>
      </c>
    </row>
    <row r="360" spans="1:2" x14ac:dyDescent="0.25">
      <c r="A360">
        <v>2.892134428024292</v>
      </c>
      <c r="B360">
        <v>326.0830078125</v>
      </c>
    </row>
    <row r="361" spans="1:2" x14ac:dyDescent="0.25">
      <c r="A361">
        <v>2.9026477336883545</v>
      </c>
      <c r="B361">
        <v>326.82373046875</v>
      </c>
    </row>
    <row r="362" spans="1:2" x14ac:dyDescent="0.25">
      <c r="A362">
        <v>2.913222074508667</v>
      </c>
      <c r="B362">
        <v>327.49267578125</v>
      </c>
    </row>
    <row r="363" spans="1:2" x14ac:dyDescent="0.25">
      <c r="A363">
        <v>2.9251925945281982</v>
      </c>
      <c r="B363">
        <v>328.21484375</v>
      </c>
    </row>
    <row r="364" spans="1:2" x14ac:dyDescent="0.25">
      <c r="A364">
        <v>2.9359619617462158</v>
      </c>
      <c r="B364">
        <v>328.81924438476563</v>
      </c>
    </row>
    <row r="365" spans="1:2" x14ac:dyDescent="0.25">
      <c r="A365">
        <v>2.9460785388946533</v>
      </c>
      <c r="B365">
        <v>329.28384399414063</v>
      </c>
    </row>
    <row r="366" spans="1:2" x14ac:dyDescent="0.25">
      <c r="A366">
        <v>2.9562714099884033</v>
      </c>
      <c r="B366">
        <v>329.92007446289063</v>
      </c>
    </row>
    <row r="367" spans="1:2" x14ac:dyDescent="0.25">
      <c r="A367">
        <v>2.9668152332305908</v>
      </c>
      <c r="B367">
        <v>330.81069946289063</v>
      </c>
    </row>
    <row r="368" spans="1:2" x14ac:dyDescent="0.25">
      <c r="A368">
        <v>2.9774811267852783</v>
      </c>
      <c r="B368">
        <v>331.58071899414063</v>
      </c>
    </row>
    <row r="369" spans="1:2" x14ac:dyDescent="0.25">
      <c r="A369">
        <v>2.9880478382110596</v>
      </c>
      <c r="B369">
        <v>331.94741821289063</v>
      </c>
    </row>
    <row r="370" spans="1:2" x14ac:dyDescent="0.25">
      <c r="A370">
        <v>3.0000336170196533</v>
      </c>
      <c r="B370">
        <v>332.37527465820313</v>
      </c>
    </row>
    <row r="371" spans="1:2" x14ac:dyDescent="0.25">
      <c r="A371">
        <v>3.0106842517852783</v>
      </c>
      <c r="B371">
        <v>332.96023559570313</v>
      </c>
    </row>
    <row r="372" spans="1:2" x14ac:dyDescent="0.25">
      <c r="A372">
        <v>3.0212738513946533</v>
      </c>
      <c r="B372">
        <v>333.38943481445313</v>
      </c>
    </row>
    <row r="373" spans="1:2" x14ac:dyDescent="0.25">
      <c r="A373">
        <v>3.0314896106719971</v>
      </c>
      <c r="B373">
        <v>333.66677856445313</v>
      </c>
    </row>
    <row r="374" spans="1:2" x14ac:dyDescent="0.25">
      <c r="A374">
        <v>3.0418350696563721</v>
      </c>
      <c r="B374">
        <v>334.10671997070313</v>
      </c>
    </row>
    <row r="375" spans="1:2" x14ac:dyDescent="0.25">
      <c r="A375">
        <v>3.0524094104766846</v>
      </c>
      <c r="B375">
        <v>334.52761840820313</v>
      </c>
    </row>
    <row r="376" spans="1:2" x14ac:dyDescent="0.25">
      <c r="A376">
        <v>3.0628311634063721</v>
      </c>
      <c r="B376">
        <v>334.69540405273438</v>
      </c>
    </row>
    <row r="377" spans="1:2" x14ac:dyDescent="0.25">
      <c r="A377">
        <v>3.0730392932891846</v>
      </c>
      <c r="B377">
        <v>335.18807983398438</v>
      </c>
    </row>
    <row r="378" spans="1:2" x14ac:dyDescent="0.25">
      <c r="A378">
        <v>3.0838882923126221</v>
      </c>
      <c r="B378">
        <v>335.73934936523438</v>
      </c>
    </row>
    <row r="379" spans="1:2" x14ac:dyDescent="0.25">
      <c r="A379">
        <v>3.0942261219024658</v>
      </c>
      <c r="B379">
        <v>336.07919311523438</v>
      </c>
    </row>
    <row r="380" spans="1:2" x14ac:dyDescent="0.25">
      <c r="A380">
        <v>3.1046936511993408</v>
      </c>
      <c r="B380">
        <v>336.17388916015625</v>
      </c>
    </row>
    <row r="381" spans="1:2" x14ac:dyDescent="0.25">
      <c r="A381">
        <v>3.1149780750274658</v>
      </c>
      <c r="B381">
        <v>336.30868530273438</v>
      </c>
    </row>
    <row r="382" spans="1:2" x14ac:dyDescent="0.25">
      <c r="A382">
        <v>3.1256134510040283</v>
      </c>
      <c r="B382">
        <v>336.51925659179688</v>
      </c>
    </row>
    <row r="383" spans="1:2" x14ac:dyDescent="0.25">
      <c r="A383">
        <v>3.1361725330352783</v>
      </c>
      <c r="B383">
        <v>336.53805541992188</v>
      </c>
    </row>
    <row r="384" spans="1:2" x14ac:dyDescent="0.25">
      <c r="A384">
        <v>3.1481277942657471</v>
      </c>
      <c r="B384">
        <v>336.60177612304688</v>
      </c>
    </row>
    <row r="385" spans="1:2" x14ac:dyDescent="0.25">
      <c r="A385">
        <v>3.1588242053985596</v>
      </c>
      <c r="B385">
        <v>336.84567260742188</v>
      </c>
    </row>
    <row r="386" spans="1:2" x14ac:dyDescent="0.25">
      <c r="A386">
        <v>3.1690094470977783</v>
      </c>
      <c r="B386">
        <v>337.03994750976563</v>
      </c>
    </row>
    <row r="387" spans="1:2" x14ac:dyDescent="0.25">
      <c r="A387">
        <v>3.1792328357696533</v>
      </c>
      <c r="B387">
        <v>337.27853393554688</v>
      </c>
    </row>
    <row r="388" spans="1:2" x14ac:dyDescent="0.25">
      <c r="A388">
        <v>3.1897308826446533</v>
      </c>
      <c r="B388">
        <v>337.82589721679688</v>
      </c>
    </row>
    <row r="389" spans="1:2" x14ac:dyDescent="0.25">
      <c r="A389">
        <v>3.2003815174102783</v>
      </c>
      <c r="B389">
        <v>338.30343627929688</v>
      </c>
    </row>
    <row r="390" spans="1:2" x14ac:dyDescent="0.25">
      <c r="A390">
        <v>3.2109177112579346</v>
      </c>
      <c r="B390">
        <v>338.44717407226563</v>
      </c>
    </row>
    <row r="391" spans="1:2" x14ac:dyDescent="0.25">
      <c r="A391">
        <v>3.2229340076446533</v>
      </c>
      <c r="B391">
        <v>338.77310180664063</v>
      </c>
    </row>
    <row r="392" spans="1:2" x14ac:dyDescent="0.25">
      <c r="A392">
        <v>3.2336609363555908</v>
      </c>
      <c r="B392">
        <v>339.27944946289063</v>
      </c>
    </row>
    <row r="393" spans="1:2" x14ac:dyDescent="0.25">
      <c r="A393">
        <v>3.2441742420196533</v>
      </c>
      <c r="B393">
        <v>339.66921997070313</v>
      </c>
    </row>
    <row r="394" spans="1:2" x14ac:dyDescent="0.25">
      <c r="A394">
        <v>3.2544052600860596</v>
      </c>
      <c r="B394">
        <v>339.92214965820313</v>
      </c>
    </row>
    <row r="395" spans="1:2" x14ac:dyDescent="0.25">
      <c r="A395">
        <v>3.2648117542266846</v>
      </c>
      <c r="B395">
        <v>340.50613403320313</v>
      </c>
    </row>
    <row r="396" spans="1:2" x14ac:dyDescent="0.25">
      <c r="A396">
        <v>3.2753860950469971</v>
      </c>
      <c r="B396">
        <v>341.11746215820313</v>
      </c>
    </row>
    <row r="397" spans="1:2" x14ac:dyDescent="0.25">
      <c r="A397">
        <v>3.2856781482696533</v>
      </c>
      <c r="B397">
        <v>341.26834106445313</v>
      </c>
    </row>
    <row r="398" spans="1:2" x14ac:dyDescent="0.25">
      <c r="A398">
        <v>3.2959778308868408</v>
      </c>
      <c r="B398">
        <v>341.72586059570313</v>
      </c>
    </row>
    <row r="399" spans="1:2" x14ac:dyDescent="0.25">
      <c r="A399">
        <v>3.3068420886993408</v>
      </c>
      <c r="B399">
        <v>342.19534301757813</v>
      </c>
    </row>
    <row r="400" spans="1:2" x14ac:dyDescent="0.25">
      <c r="A400">
        <v>3.3172638416290283</v>
      </c>
      <c r="B400">
        <v>342.34133911132813</v>
      </c>
    </row>
    <row r="401" spans="1:2" x14ac:dyDescent="0.25">
      <c r="A401">
        <v>3.3275635242462158</v>
      </c>
      <c r="B401">
        <v>342.16598510742188</v>
      </c>
    </row>
    <row r="402" spans="1:2" x14ac:dyDescent="0.25">
      <c r="A402">
        <v>3.3378632068634033</v>
      </c>
      <c r="B402">
        <v>341.95370483398438</v>
      </c>
    </row>
    <row r="403" spans="1:2" x14ac:dyDescent="0.25">
      <c r="A403">
        <v>3.3484833240509033</v>
      </c>
      <c r="B403">
        <v>341.83297729492188</v>
      </c>
    </row>
    <row r="404" spans="1:2" x14ac:dyDescent="0.25">
      <c r="A404">
        <v>3.3590958118438721</v>
      </c>
      <c r="B404">
        <v>341.26559448242188</v>
      </c>
    </row>
    <row r="405" spans="1:2" x14ac:dyDescent="0.25">
      <c r="A405">
        <v>3.3710510730743408</v>
      </c>
      <c r="B405">
        <v>340.58981323242188</v>
      </c>
    </row>
    <row r="406" spans="1:2" x14ac:dyDescent="0.25">
      <c r="A406">
        <v>3.3818085193634033</v>
      </c>
      <c r="B406">
        <v>340.30319213867188</v>
      </c>
    </row>
    <row r="407" spans="1:2" x14ac:dyDescent="0.25">
      <c r="A407">
        <v>3.3919403553009033</v>
      </c>
      <c r="B407">
        <v>339.84103393554688</v>
      </c>
    </row>
    <row r="408" spans="1:2" x14ac:dyDescent="0.25">
      <c r="A408">
        <v>3.4021027088165283</v>
      </c>
      <c r="B408">
        <v>339.53176879882813</v>
      </c>
    </row>
    <row r="409" spans="1:2" x14ac:dyDescent="0.25">
      <c r="A409">
        <v>3.4126312732696533</v>
      </c>
      <c r="B409">
        <v>339.47286987304688</v>
      </c>
    </row>
    <row r="410" spans="1:2" x14ac:dyDescent="0.25">
      <c r="A410">
        <v>3.4232361316680908</v>
      </c>
      <c r="B410">
        <v>339.42984008789063</v>
      </c>
    </row>
    <row r="411" spans="1:2" x14ac:dyDescent="0.25">
      <c r="A411">
        <v>3.4337723255157471</v>
      </c>
      <c r="B411">
        <v>339.24252319335938</v>
      </c>
    </row>
    <row r="412" spans="1:2" x14ac:dyDescent="0.25">
      <c r="A412">
        <v>3.4437897205352783</v>
      </c>
      <c r="B412">
        <v>339.08245849609375</v>
      </c>
    </row>
    <row r="413" spans="1:2" x14ac:dyDescent="0.25">
      <c r="A413">
        <v>3.4545013904571533</v>
      </c>
      <c r="B413">
        <v>339.28985595703125</v>
      </c>
    </row>
    <row r="414" spans="1:2" x14ac:dyDescent="0.25">
      <c r="A414">
        <v>3.4648468494415283</v>
      </c>
      <c r="B414">
        <v>339.6153564453125</v>
      </c>
    </row>
    <row r="415" spans="1:2" x14ac:dyDescent="0.25">
      <c r="A415">
        <v>3.4751617908477783</v>
      </c>
      <c r="B415">
        <v>339.71121215820313</v>
      </c>
    </row>
    <row r="416" spans="1:2" x14ac:dyDescent="0.25">
      <c r="A416">
        <v>3.4855682849884033</v>
      </c>
      <c r="B416">
        <v>340.02053833007813</v>
      </c>
    </row>
    <row r="417" spans="1:2" x14ac:dyDescent="0.25">
      <c r="A417">
        <v>3.4963257312774658</v>
      </c>
      <c r="B417">
        <v>340.31204223632813</v>
      </c>
    </row>
    <row r="418" spans="1:2" x14ac:dyDescent="0.25">
      <c r="A418">
        <v>3.5066483020782471</v>
      </c>
      <c r="B418">
        <v>340.39834594726563</v>
      </c>
    </row>
    <row r="419" spans="1:2" x14ac:dyDescent="0.25">
      <c r="A419">
        <v>3.5167496204376221</v>
      </c>
      <c r="B419">
        <v>340.75137329101563</v>
      </c>
    </row>
    <row r="420" spans="1:2" x14ac:dyDescent="0.25">
      <c r="A420">
        <v>3.5275833606719971</v>
      </c>
      <c r="B420">
        <v>341.33682250976563</v>
      </c>
    </row>
    <row r="421" spans="1:2" x14ac:dyDescent="0.25">
      <c r="A421">
        <v>3.5379135608673096</v>
      </c>
      <c r="B421">
        <v>341.91738891601563</v>
      </c>
    </row>
    <row r="422" spans="1:2" x14ac:dyDescent="0.25">
      <c r="A422">
        <v>3.5484497547149658</v>
      </c>
      <c r="B422">
        <v>342.35855102539063</v>
      </c>
    </row>
    <row r="423" spans="1:2" x14ac:dyDescent="0.25">
      <c r="A423">
        <v>3.5586884021759033</v>
      </c>
      <c r="B423">
        <v>343.04605102539063</v>
      </c>
    </row>
    <row r="424" spans="1:2" x14ac:dyDescent="0.25">
      <c r="A424">
        <v>3.5692932605743408</v>
      </c>
      <c r="B424">
        <v>343.98452758789063</v>
      </c>
    </row>
    <row r="425" spans="1:2" x14ac:dyDescent="0.25">
      <c r="A425">
        <v>3.5799057483673096</v>
      </c>
      <c r="B425">
        <v>344.79067993164063</v>
      </c>
    </row>
    <row r="426" spans="1:2" x14ac:dyDescent="0.25">
      <c r="A426">
        <v>3.5918838977813721</v>
      </c>
      <c r="B426">
        <v>345.59097290039063</v>
      </c>
    </row>
    <row r="427" spans="1:2" x14ac:dyDescent="0.25">
      <c r="A427">
        <v>3.6025345325469971</v>
      </c>
      <c r="B427">
        <v>346.63101196289063</v>
      </c>
    </row>
    <row r="428" spans="1:2" x14ac:dyDescent="0.25">
      <c r="A428">
        <v>3.6127121448516846</v>
      </c>
      <c r="B428">
        <v>347.66421508789063</v>
      </c>
    </row>
    <row r="429" spans="1:2" x14ac:dyDescent="0.25">
      <c r="A429">
        <v>3.6229889392852783</v>
      </c>
      <c r="B429">
        <v>348.64370727539063</v>
      </c>
    </row>
    <row r="430" spans="1:2" x14ac:dyDescent="0.25">
      <c r="A430">
        <v>3.6334717273712158</v>
      </c>
      <c r="B430">
        <v>349.89077758789063</v>
      </c>
    </row>
    <row r="431" spans="1:2" x14ac:dyDescent="0.25">
      <c r="A431">
        <v>3.6420013904571533</v>
      </c>
      <c r="B431">
        <v>350.90933227539063</v>
      </c>
    </row>
    <row r="432" spans="1:2" x14ac:dyDescent="0.25">
      <c r="A432">
        <v>3.6525909900665283</v>
      </c>
      <c r="B432">
        <v>352.07925415039063</v>
      </c>
    </row>
    <row r="433" spans="1:2" x14ac:dyDescent="0.25">
      <c r="A433">
        <v>3.6626999378204346</v>
      </c>
      <c r="B433">
        <v>352.87417602539063</v>
      </c>
    </row>
    <row r="434" spans="1:2" x14ac:dyDescent="0.25">
      <c r="A434">
        <v>3.6729919910430908</v>
      </c>
      <c r="B434">
        <v>353.77310180664063</v>
      </c>
    </row>
    <row r="435" spans="1:2" x14ac:dyDescent="0.25">
      <c r="A435">
        <v>3.6835358142852783</v>
      </c>
      <c r="B435">
        <v>354.87759399414063</v>
      </c>
    </row>
    <row r="436" spans="1:2" x14ac:dyDescent="0.25">
      <c r="A436">
        <v>3.6941330432891846</v>
      </c>
      <c r="B436">
        <v>355.40542602539063</v>
      </c>
    </row>
    <row r="437" spans="1:2" x14ac:dyDescent="0.25">
      <c r="A437">
        <v>3.7043106555938721</v>
      </c>
      <c r="B437">
        <v>355.91397094726563</v>
      </c>
    </row>
    <row r="438" spans="1:2" x14ac:dyDescent="0.25">
      <c r="A438">
        <v>3.7149918079376221</v>
      </c>
      <c r="B438">
        <v>356.50869750976563</v>
      </c>
    </row>
    <row r="439" spans="1:2" x14ac:dyDescent="0.25">
      <c r="A439">
        <v>3.7252609729766846</v>
      </c>
      <c r="B439">
        <v>356.97451782226563</v>
      </c>
    </row>
    <row r="440" spans="1:2" x14ac:dyDescent="0.25">
      <c r="A440">
        <v>3.7355835437774658</v>
      </c>
      <c r="B440">
        <v>357.27627563476563</v>
      </c>
    </row>
    <row r="441" spans="1:2" x14ac:dyDescent="0.25">
      <c r="A441">
        <v>3.7460968494415283</v>
      </c>
      <c r="B441">
        <v>357.74111938476563</v>
      </c>
    </row>
    <row r="442" spans="1:2" x14ac:dyDescent="0.25">
      <c r="A442">
        <v>3.7567932605743408</v>
      </c>
      <c r="B442">
        <v>358.15933227539063</v>
      </c>
    </row>
    <row r="443" spans="1:2" x14ac:dyDescent="0.25">
      <c r="A443">
        <v>3.7674896717071533</v>
      </c>
      <c r="B443">
        <v>358.13632202148438</v>
      </c>
    </row>
    <row r="444" spans="1:2" x14ac:dyDescent="0.25">
      <c r="A444">
        <v>3.7794525623321533</v>
      </c>
      <c r="B444">
        <v>358.311767578125</v>
      </c>
    </row>
    <row r="445" spans="1:2" x14ac:dyDescent="0.25">
      <c r="A445">
        <v>3.7901794910430908</v>
      </c>
      <c r="B445">
        <v>358.662109375</v>
      </c>
    </row>
    <row r="446" spans="1:2" x14ac:dyDescent="0.25">
      <c r="A446">
        <v>3.8006088733673096</v>
      </c>
      <c r="B446">
        <v>358.7481689453125</v>
      </c>
    </row>
    <row r="447" spans="1:2" x14ac:dyDescent="0.25">
      <c r="A447">
        <v>3.8108475208282471</v>
      </c>
      <c r="B447">
        <v>358.6884765625</v>
      </c>
    </row>
    <row r="448" spans="1:2" x14ac:dyDescent="0.25">
      <c r="A448">
        <v>3.8211166858673096</v>
      </c>
      <c r="B448">
        <v>358.8140869140625</v>
      </c>
    </row>
    <row r="449" spans="1:2" x14ac:dyDescent="0.25">
      <c r="A449">
        <v>3.8315994739532471</v>
      </c>
      <c r="B449">
        <v>359.0540771484375</v>
      </c>
    </row>
    <row r="450" spans="1:2" x14ac:dyDescent="0.25">
      <c r="A450">
        <v>3.8418686389923096</v>
      </c>
      <c r="B450">
        <v>359.1221923828125</v>
      </c>
    </row>
    <row r="451" spans="1:2" x14ac:dyDescent="0.25">
      <c r="A451">
        <v>3.8520767688751221</v>
      </c>
      <c r="B451">
        <v>359.4349365234375</v>
      </c>
    </row>
    <row r="452" spans="1:2" x14ac:dyDescent="0.25">
      <c r="A452">
        <v>3.8628036975860596</v>
      </c>
      <c r="B452">
        <v>359.9124755859375</v>
      </c>
    </row>
    <row r="453" spans="1:2" x14ac:dyDescent="0.25">
      <c r="A453">
        <v>3.8732330799102783</v>
      </c>
      <c r="B453">
        <v>360.3695068359375</v>
      </c>
    </row>
    <row r="454" spans="1:2" x14ac:dyDescent="0.25">
      <c r="A454">
        <v>3.8836472034454346</v>
      </c>
      <c r="B454">
        <v>360.63916015625</v>
      </c>
    </row>
    <row r="455" spans="1:2" x14ac:dyDescent="0.25">
      <c r="A455">
        <v>3.8939621448516846</v>
      </c>
      <c r="B455">
        <v>360.9268798828125</v>
      </c>
    </row>
    <row r="456" spans="1:2" x14ac:dyDescent="0.25">
      <c r="A456">
        <v>3.9044754505157471</v>
      </c>
      <c r="B456">
        <v>361.3197021484375</v>
      </c>
    </row>
    <row r="457" spans="1:2" x14ac:dyDescent="0.25">
      <c r="A457">
        <v>3.9149887561798096</v>
      </c>
      <c r="B457">
        <v>361.5711669921875</v>
      </c>
    </row>
    <row r="458" spans="1:2" x14ac:dyDescent="0.25">
      <c r="A458">
        <v>3.9250671863555908</v>
      </c>
      <c r="B458">
        <v>362.0079345703125</v>
      </c>
    </row>
    <row r="459" spans="1:2" x14ac:dyDescent="0.25">
      <c r="A459">
        <v>3.9357635974884033</v>
      </c>
      <c r="B459">
        <v>362.7027587890625</v>
      </c>
    </row>
    <row r="460" spans="1:2" x14ac:dyDescent="0.25">
      <c r="A460">
        <v>3.9460327625274658</v>
      </c>
      <c r="B460">
        <v>363.09133911132813</v>
      </c>
    </row>
    <row r="461" spans="1:2" x14ac:dyDescent="0.25">
      <c r="A461">
        <v>3.9563782215118408</v>
      </c>
      <c r="B461">
        <v>363.11386108398438</v>
      </c>
    </row>
    <row r="462" spans="1:2" x14ac:dyDescent="0.25">
      <c r="A462">
        <v>3.9668152332305908</v>
      </c>
      <c r="B462">
        <v>363.25375366210938</v>
      </c>
    </row>
    <row r="463" spans="1:2" x14ac:dyDescent="0.25">
      <c r="A463">
        <v>3.9777405261993408</v>
      </c>
      <c r="B463">
        <v>362.98019409179688</v>
      </c>
    </row>
    <row r="464" spans="1:2" x14ac:dyDescent="0.25">
      <c r="A464">
        <v>3.9883773326873779</v>
      </c>
      <c r="B464">
        <v>362.02944946289063</v>
      </c>
    </row>
    <row r="465" spans="1:2" x14ac:dyDescent="0.25">
      <c r="A465">
        <v>3.9983260631561279</v>
      </c>
      <c r="B465">
        <v>360.94937133789063</v>
      </c>
    </row>
    <row r="466" spans="1:2" x14ac:dyDescent="0.25">
      <c r="A466">
        <v>4.008885383605957</v>
      </c>
      <c r="B466">
        <v>360.09487915039063</v>
      </c>
    </row>
    <row r="467" spans="1:2" x14ac:dyDescent="0.25">
      <c r="A467">
        <v>4.0191316604614258</v>
      </c>
      <c r="B467">
        <v>359.46987915039063</v>
      </c>
    </row>
    <row r="468" spans="1:2" x14ac:dyDescent="0.25">
      <c r="A468">
        <v>4.0296220779418945</v>
      </c>
      <c r="B468">
        <v>358.32339477539063</v>
      </c>
    </row>
    <row r="469" spans="1:2" x14ac:dyDescent="0.25">
      <c r="A469">
        <v>4.039799690246582</v>
      </c>
      <c r="B469">
        <v>357.26382446289063</v>
      </c>
    </row>
    <row r="470" spans="1:2" x14ac:dyDescent="0.25">
      <c r="A470">
        <v>4.050633430480957</v>
      </c>
      <c r="B470">
        <v>356.46890258789063</v>
      </c>
    </row>
    <row r="471" spans="1:2" x14ac:dyDescent="0.25">
      <c r="A471">
        <v>4.0608034133911133</v>
      </c>
      <c r="B471">
        <v>355.44058227539063</v>
      </c>
    </row>
    <row r="472" spans="1:2" x14ac:dyDescent="0.25">
      <c r="A472">
        <v>4.0709657669067383</v>
      </c>
      <c r="B472">
        <v>354.88223266601563</v>
      </c>
    </row>
    <row r="473" spans="1:2" x14ac:dyDescent="0.25">
      <c r="A473">
        <v>4.0814485549926758</v>
      </c>
      <c r="B473">
        <v>354.8533935546875</v>
      </c>
    </row>
    <row r="474" spans="1:2" x14ac:dyDescent="0.25">
      <c r="A474">
        <v>4.0918779373168945</v>
      </c>
      <c r="B474">
        <v>354.79132080078125</v>
      </c>
    </row>
    <row r="475" spans="1:2" x14ac:dyDescent="0.25">
      <c r="A475">
        <v>4.1024751663208008</v>
      </c>
      <c r="B475">
        <v>354.38800048828125</v>
      </c>
    </row>
    <row r="476" spans="1:2" x14ac:dyDescent="0.25">
      <c r="A476">
        <v>4.1125459671020508</v>
      </c>
      <c r="B476">
        <v>354.17401123046875</v>
      </c>
    </row>
    <row r="477" spans="1:2" x14ac:dyDescent="0.25">
      <c r="A477">
        <v>4.1232423782348633</v>
      </c>
      <c r="B477">
        <v>354.18255615234375</v>
      </c>
    </row>
    <row r="478" spans="1:2" x14ac:dyDescent="0.25">
      <c r="A478">
        <v>4.1337099075317383</v>
      </c>
      <c r="B478">
        <v>354.093505859375</v>
      </c>
    </row>
    <row r="479" spans="1:2" x14ac:dyDescent="0.25">
      <c r="A479">
        <v>4.1439790725708008</v>
      </c>
      <c r="B479">
        <v>354.00253295898438</v>
      </c>
    </row>
    <row r="480" spans="1:2" x14ac:dyDescent="0.25">
      <c r="A480">
        <v>4.1543550491333008</v>
      </c>
      <c r="B480">
        <v>354.24655151367188</v>
      </c>
    </row>
    <row r="481" spans="1:2" x14ac:dyDescent="0.25">
      <c r="A481">
        <v>4.1649904251098633</v>
      </c>
      <c r="B481">
        <v>354.45846557617188</v>
      </c>
    </row>
    <row r="482" spans="1:2" x14ac:dyDescent="0.25">
      <c r="A482">
        <v>4.1753511428833008</v>
      </c>
      <c r="B482">
        <v>354.43994140625</v>
      </c>
    </row>
    <row r="483" spans="1:2" x14ac:dyDescent="0.25">
      <c r="A483">
        <v>4.1855363845825195</v>
      </c>
      <c r="B483">
        <v>354.786865234375</v>
      </c>
    </row>
    <row r="484" spans="1:2" x14ac:dyDescent="0.25">
      <c r="A484">
        <v>4.1964006423950195</v>
      </c>
      <c r="B484">
        <v>355.329345703125</v>
      </c>
    </row>
    <row r="485" spans="1:2" x14ac:dyDescent="0.25">
      <c r="A485">
        <v>4.2067766189575195</v>
      </c>
      <c r="B485">
        <v>355.7998046875</v>
      </c>
    </row>
    <row r="486" spans="1:2" x14ac:dyDescent="0.25">
      <c r="A486">
        <v>4.2172365188598633</v>
      </c>
      <c r="B486">
        <v>355.97323608398438</v>
      </c>
    </row>
    <row r="487" spans="1:2" x14ac:dyDescent="0.25">
      <c r="A487">
        <v>4.2275056838989258</v>
      </c>
      <c r="B487">
        <v>356.23825073242188</v>
      </c>
    </row>
    <row r="488" spans="1:2" x14ac:dyDescent="0.25">
      <c r="A488">
        <v>4.2380952835083008</v>
      </c>
      <c r="B488">
        <v>356.75045776367188</v>
      </c>
    </row>
    <row r="489" spans="1:2" x14ac:dyDescent="0.25">
      <c r="A489">
        <v>4.248631477355957</v>
      </c>
      <c r="B489">
        <v>357.29049682617188</v>
      </c>
    </row>
    <row r="490" spans="1:2" x14ac:dyDescent="0.25">
      <c r="A490">
        <v>4.2606096267700195</v>
      </c>
      <c r="B490">
        <v>358.15377807617188</v>
      </c>
    </row>
    <row r="491" spans="1:2" x14ac:dyDescent="0.25">
      <c r="A491">
        <v>4.2712907791137695</v>
      </c>
      <c r="B491">
        <v>359.15573120117188</v>
      </c>
    </row>
    <row r="492" spans="1:2" x14ac:dyDescent="0.25">
      <c r="A492">
        <v>4.281437873840332</v>
      </c>
      <c r="B492">
        <v>360.07565307617188</v>
      </c>
    </row>
    <row r="493" spans="1:2" x14ac:dyDescent="0.25">
      <c r="A493">
        <v>4.2917070388793945</v>
      </c>
      <c r="B493">
        <v>361.03463745117188</v>
      </c>
    </row>
    <row r="494" spans="1:2" x14ac:dyDescent="0.25">
      <c r="A494">
        <v>4.302189826965332</v>
      </c>
      <c r="B494">
        <v>362.24655151367188</v>
      </c>
    </row>
    <row r="495" spans="1:2" x14ac:dyDescent="0.25">
      <c r="A495">
        <v>4.312901496887207</v>
      </c>
      <c r="B495">
        <v>363.30709838867188</v>
      </c>
    </row>
    <row r="496" spans="1:2" x14ac:dyDescent="0.25">
      <c r="A496">
        <v>4.323521614074707</v>
      </c>
      <c r="B496">
        <v>363.82809448242188</v>
      </c>
    </row>
    <row r="497" spans="1:2" x14ac:dyDescent="0.25">
      <c r="A497">
        <v>4.3354768753051758</v>
      </c>
      <c r="B497">
        <v>364.49337768554688</v>
      </c>
    </row>
    <row r="498" spans="1:2" x14ac:dyDescent="0.25">
      <c r="A498">
        <v>4.3462343215942383</v>
      </c>
      <c r="B498">
        <v>365.43576049804688</v>
      </c>
    </row>
    <row r="499" spans="1:2" x14ac:dyDescent="0.25">
      <c r="A499">
        <v>4.3566560745239258</v>
      </c>
      <c r="B499">
        <v>366.21701049804688</v>
      </c>
    </row>
    <row r="500" spans="1:2" x14ac:dyDescent="0.25">
      <c r="A500">
        <v>4.3668489456176758</v>
      </c>
      <c r="B500">
        <v>366.77072143554688</v>
      </c>
    </row>
    <row r="501" spans="1:2" x14ac:dyDescent="0.25">
      <c r="A501">
        <v>4.3771638870239258</v>
      </c>
      <c r="B501">
        <v>367.50997924804688</v>
      </c>
    </row>
    <row r="502" spans="1:2" x14ac:dyDescent="0.25">
      <c r="A502">
        <v>4.3878450393676758</v>
      </c>
      <c r="B502">
        <v>368.29122924804688</v>
      </c>
    </row>
    <row r="503" spans="1:2" x14ac:dyDescent="0.25">
      <c r="A503">
        <v>4.398198127746582</v>
      </c>
      <c r="B503">
        <v>368.72531127929688</v>
      </c>
    </row>
    <row r="504" spans="1:2" x14ac:dyDescent="0.25">
      <c r="A504">
        <v>4.408513069152832</v>
      </c>
      <c r="B504">
        <v>369.29171752929688</v>
      </c>
    </row>
    <row r="505" spans="1:2" x14ac:dyDescent="0.25">
      <c r="A505">
        <v>4.419316291809082</v>
      </c>
      <c r="B505">
        <v>369.88107299804688</v>
      </c>
    </row>
    <row r="506" spans="1:2" x14ac:dyDescent="0.25">
      <c r="A506">
        <v>4.4296770095825195</v>
      </c>
      <c r="B506">
        <v>370.36557006835938</v>
      </c>
    </row>
    <row r="507" spans="1:2" x14ac:dyDescent="0.25">
      <c r="A507">
        <v>4.440159797668457</v>
      </c>
      <c r="B507">
        <v>370.63839721679688</v>
      </c>
    </row>
    <row r="508" spans="1:2" x14ac:dyDescent="0.25">
      <c r="A508">
        <v>4.4503984451293945</v>
      </c>
      <c r="B508">
        <v>371.05661010742188</v>
      </c>
    </row>
    <row r="509" spans="1:2" x14ac:dyDescent="0.25">
      <c r="A509">
        <v>4.4610490798950195</v>
      </c>
      <c r="B509">
        <v>371.60983276367188</v>
      </c>
    </row>
    <row r="510" spans="1:2" x14ac:dyDescent="0.25">
      <c r="A510">
        <v>4.471562385559082</v>
      </c>
      <c r="B510">
        <v>371.89694213867188</v>
      </c>
    </row>
    <row r="511" spans="1:2" x14ac:dyDescent="0.25">
      <c r="A511">
        <v>4.4835634231567383</v>
      </c>
      <c r="B511">
        <v>372.57418823242188</v>
      </c>
    </row>
    <row r="512" spans="1:2" x14ac:dyDescent="0.25">
      <c r="A512">
        <v>4.4942140579223633</v>
      </c>
      <c r="B512">
        <v>373.58786010742188</v>
      </c>
    </row>
    <row r="513" spans="1:2" x14ac:dyDescent="0.25">
      <c r="A513">
        <v>4.5044221878051758</v>
      </c>
      <c r="B513">
        <v>374.55758666992188</v>
      </c>
    </row>
    <row r="514" spans="1:2" x14ac:dyDescent="0.25">
      <c r="A514">
        <v>4.5146608352661133</v>
      </c>
      <c r="B514">
        <v>375.58981323242188</v>
      </c>
    </row>
    <row r="515" spans="1:2" x14ac:dyDescent="0.25">
      <c r="A515">
        <v>4.5230531692504883</v>
      </c>
      <c r="B515">
        <v>376.68942260742188</v>
      </c>
    </row>
    <row r="516" spans="1:2" x14ac:dyDescent="0.25">
      <c r="A516">
        <v>4.5316438674926758</v>
      </c>
      <c r="B516">
        <v>377.83004760742188</v>
      </c>
    </row>
    <row r="517" spans="1:2" x14ac:dyDescent="0.25">
      <c r="A517">
        <v>4.5397920608520508</v>
      </c>
      <c r="B517">
        <v>378.97360229492188</v>
      </c>
    </row>
    <row r="518" spans="1:2" x14ac:dyDescent="0.25">
      <c r="A518">
        <v>4.5502748489379883</v>
      </c>
      <c r="B518">
        <v>380.11813354492188</v>
      </c>
    </row>
    <row r="519" spans="1:2" x14ac:dyDescent="0.25">
      <c r="A519">
        <v>4.5606203079223633</v>
      </c>
      <c r="B519">
        <v>381.23922729492188</v>
      </c>
    </row>
    <row r="520" spans="1:2" x14ac:dyDescent="0.25">
      <c r="A520">
        <v>4.5712251663208008</v>
      </c>
      <c r="B520">
        <v>382.49118041992188</v>
      </c>
    </row>
    <row r="521" spans="1:2" x14ac:dyDescent="0.25">
      <c r="A521">
        <v>4.581791877746582</v>
      </c>
      <c r="B521">
        <v>383.53317260742188</v>
      </c>
    </row>
    <row r="522" spans="1:2" x14ac:dyDescent="0.25">
      <c r="A522">
        <v>4.5937623977661133</v>
      </c>
      <c r="B522">
        <v>384.74703979492188</v>
      </c>
    </row>
    <row r="523" spans="1:2" x14ac:dyDescent="0.25">
      <c r="A523">
        <v>4.6024293899536133</v>
      </c>
      <c r="B523">
        <v>385.87399291992188</v>
      </c>
    </row>
    <row r="524" spans="1:2" x14ac:dyDescent="0.25">
      <c r="A524">
        <v>4.6107606887817383</v>
      </c>
      <c r="B524">
        <v>386.98629760742188</v>
      </c>
    </row>
    <row r="525" spans="1:2" x14ac:dyDescent="0.25">
      <c r="A525">
        <v>4.6210145950317383</v>
      </c>
      <c r="B525">
        <v>387.82516479492188</v>
      </c>
    </row>
    <row r="526" spans="1:2" x14ac:dyDescent="0.25">
      <c r="A526">
        <v>4.6313295364379883</v>
      </c>
      <c r="B526">
        <v>389.09957885742188</v>
      </c>
    </row>
    <row r="527" spans="1:2" x14ac:dyDescent="0.25">
      <c r="A527">
        <v>4.6402101516723633</v>
      </c>
      <c r="B527">
        <v>390.13278198242188</v>
      </c>
    </row>
    <row r="528" spans="1:2" x14ac:dyDescent="0.25">
      <c r="A528">
        <v>4.6505556106567383</v>
      </c>
      <c r="B528">
        <v>390.94430541992188</v>
      </c>
    </row>
    <row r="529" spans="1:2" x14ac:dyDescent="0.25">
      <c r="A529">
        <v>4.6608552932739258</v>
      </c>
      <c r="B529">
        <v>391.41744995117188</v>
      </c>
    </row>
    <row r="530" spans="1:2" x14ac:dyDescent="0.25">
      <c r="A530">
        <v>4.6711244583129883</v>
      </c>
      <c r="B530">
        <v>392.26901245117188</v>
      </c>
    </row>
    <row r="531" spans="1:2" x14ac:dyDescent="0.25">
      <c r="A531">
        <v>4.6819581985473633</v>
      </c>
      <c r="B531">
        <v>393.34225463867188</v>
      </c>
    </row>
    <row r="532" spans="1:2" x14ac:dyDescent="0.25">
      <c r="A532">
        <v>4.6924409866333008</v>
      </c>
      <c r="B532">
        <v>393.95870971679688</v>
      </c>
    </row>
    <row r="533" spans="1:2" x14ac:dyDescent="0.25">
      <c r="A533">
        <v>4.7043733596801758</v>
      </c>
      <c r="B533">
        <v>394.42330932617188</v>
      </c>
    </row>
    <row r="534" spans="1:2" x14ac:dyDescent="0.25">
      <c r="A534">
        <v>4.7150392532348633</v>
      </c>
      <c r="B534">
        <v>395.22702026367188</v>
      </c>
    </row>
    <row r="535" spans="1:2" x14ac:dyDescent="0.25">
      <c r="A535">
        <v>4.7251253128051758</v>
      </c>
      <c r="B535">
        <v>396.02584838867188</v>
      </c>
    </row>
    <row r="536" spans="1:2" x14ac:dyDescent="0.25">
      <c r="A536">
        <v>4.7354936599731445</v>
      </c>
      <c r="B536">
        <v>396.84030151367188</v>
      </c>
    </row>
    <row r="537" spans="1:2" x14ac:dyDescent="0.25">
      <c r="A537">
        <v>4.746006965637207</v>
      </c>
      <c r="B537">
        <v>397.90768432617188</v>
      </c>
    </row>
    <row r="538" spans="1:2" x14ac:dyDescent="0.25">
      <c r="A538">
        <v>4.756749153137207</v>
      </c>
      <c r="B538">
        <v>398.91452026367188</v>
      </c>
    </row>
    <row r="539" spans="1:2" x14ac:dyDescent="0.25">
      <c r="A539">
        <v>4.7672853469848633</v>
      </c>
      <c r="B539">
        <v>399.59371948242188</v>
      </c>
    </row>
    <row r="540" spans="1:2" x14ac:dyDescent="0.25">
      <c r="A540">
        <v>4.7792024612426758</v>
      </c>
      <c r="B540">
        <v>400.33981323242188</v>
      </c>
    </row>
    <row r="541" spans="1:2" x14ac:dyDescent="0.25">
      <c r="A541">
        <v>4.7899599075317383</v>
      </c>
      <c r="B541">
        <v>401.28903198242188</v>
      </c>
    </row>
    <row r="542" spans="1:2" x14ac:dyDescent="0.25">
      <c r="A542">
        <v>4.8002901077270508</v>
      </c>
      <c r="B542">
        <v>402.17135620117188</v>
      </c>
    </row>
    <row r="543" spans="1:2" x14ac:dyDescent="0.25">
      <c r="A543">
        <v>4.8107118606567383</v>
      </c>
      <c r="B543">
        <v>402.86422729492188</v>
      </c>
    </row>
    <row r="544" spans="1:2" x14ac:dyDescent="0.25">
      <c r="A544">
        <v>4.8210115432739258</v>
      </c>
      <c r="B544">
        <v>403.70700073242188</v>
      </c>
    </row>
    <row r="545" spans="1:2" x14ac:dyDescent="0.25">
      <c r="A545">
        <v>4.8316774368286133</v>
      </c>
      <c r="B545">
        <v>404.59078979492188</v>
      </c>
    </row>
    <row r="546" spans="1:2" x14ac:dyDescent="0.25">
      <c r="A546">
        <v>4.8420076370239258</v>
      </c>
      <c r="B546">
        <v>405.29244995117188</v>
      </c>
    </row>
    <row r="547" spans="1:2" x14ac:dyDescent="0.25">
      <c r="A547">
        <v>4.8522462844848633</v>
      </c>
      <c r="B547">
        <v>406.45358276367188</v>
      </c>
    </row>
    <row r="548" spans="1:2" x14ac:dyDescent="0.25">
      <c r="A548">
        <v>4.8608522415161133</v>
      </c>
      <c r="B548">
        <v>407.52682495117188</v>
      </c>
    </row>
    <row r="549" spans="1:2" x14ac:dyDescent="0.25">
      <c r="A549">
        <v>4.8713350296020508</v>
      </c>
      <c r="B549">
        <v>408.27487182617188</v>
      </c>
    </row>
    <row r="550" spans="1:2" x14ac:dyDescent="0.25">
      <c r="A550">
        <v>4.8816957473754883</v>
      </c>
      <c r="B550">
        <v>408.13699340820313</v>
      </c>
    </row>
    <row r="551" spans="1:2" x14ac:dyDescent="0.25">
      <c r="A551">
        <v>4.8920412063598633</v>
      </c>
      <c r="B551">
        <v>407.97659301757813</v>
      </c>
    </row>
    <row r="552" spans="1:2" x14ac:dyDescent="0.25">
      <c r="A552">
        <v>4.9027223587036133</v>
      </c>
      <c r="B552">
        <v>407.92138671875</v>
      </c>
    </row>
    <row r="553" spans="1:2" x14ac:dyDescent="0.25">
      <c r="A553">
        <v>4.9131441116333008</v>
      </c>
      <c r="B553">
        <v>407.82025146484375</v>
      </c>
    </row>
    <row r="554" spans="1:2" x14ac:dyDescent="0.25">
      <c r="A554">
        <v>4.9233522415161133</v>
      </c>
      <c r="B554">
        <v>407.81658935546875</v>
      </c>
    </row>
    <row r="555" spans="1:2" x14ac:dyDescent="0.25">
      <c r="A555">
        <v>4.9336824417114258</v>
      </c>
      <c r="B555">
        <v>408.10247802734375</v>
      </c>
    </row>
    <row r="556" spans="1:2" x14ac:dyDescent="0.25">
      <c r="A556">
        <v>4.9441118240356445</v>
      </c>
      <c r="B556">
        <v>408.47015380859375</v>
      </c>
    </row>
    <row r="557" spans="1:2" x14ac:dyDescent="0.25">
      <c r="A557">
        <v>4.954380989074707</v>
      </c>
      <c r="B557">
        <v>408.70965576171875</v>
      </c>
    </row>
    <row r="558" spans="1:2" x14ac:dyDescent="0.25">
      <c r="A558">
        <v>4.9646272659301758</v>
      </c>
      <c r="B558">
        <v>409.42449951171875</v>
      </c>
    </row>
    <row r="559" spans="1:2" x14ac:dyDescent="0.25">
      <c r="A559">
        <v>4.9753694534301758</v>
      </c>
      <c r="B559">
        <v>410.19207763671875</v>
      </c>
    </row>
    <row r="560" spans="1:2" x14ac:dyDescent="0.25">
      <c r="A560">
        <v>4.9857454299926758</v>
      </c>
      <c r="B560">
        <v>410.83660888671875</v>
      </c>
    </row>
    <row r="561" spans="1:2" x14ac:dyDescent="0.25">
      <c r="A561">
        <v>4.9961061477661133</v>
      </c>
      <c r="B561">
        <v>411.17840576171875</v>
      </c>
    </row>
    <row r="562" spans="1:2" x14ac:dyDescent="0.25">
      <c r="A562">
        <v>5.0063447952270508</v>
      </c>
      <c r="B562">
        <v>411.69757080078125</v>
      </c>
    </row>
    <row r="563" spans="1:2" x14ac:dyDescent="0.25">
      <c r="A563">
        <v>5.0170412063598633</v>
      </c>
      <c r="B563">
        <v>412.54864501953125</v>
      </c>
    </row>
    <row r="564" spans="1:2" x14ac:dyDescent="0.25">
      <c r="A564">
        <v>5.0276141166687012</v>
      </c>
      <c r="B564">
        <v>413.08660888671875</v>
      </c>
    </row>
    <row r="565" spans="1:2" x14ac:dyDescent="0.25">
      <c r="A565">
        <v>5.0396685600280762</v>
      </c>
      <c r="B565">
        <v>413.89959716796875</v>
      </c>
    </row>
    <row r="566" spans="1:2" x14ac:dyDescent="0.25">
      <c r="A566">
        <v>5.0504870414733887</v>
      </c>
      <c r="B566">
        <v>414.79315185546875</v>
      </c>
    </row>
    <row r="567" spans="1:2" x14ac:dyDescent="0.25">
      <c r="A567">
        <v>5.0607485771179199</v>
      </c>
      <c r="B567">
        <v>415.35174560546875</v>
      </c>
    </row>
    <row r="568" spans="1:2" x14ac:dyDescent="0.25">
      <c r="A568">
        <v>5.0709643363952637</v>
      </c>
      <c r="B568">
        <v>415.81903076171875</v>
      </c>
    </row>
    <row r="569" spans="1:2" x14ac:dyDescent="0.25">
      <c r="A569">
        <v>5.0815234184265137</v>
      </c>
      <c r="B569">
        <v>416.85223388671875</v>
      </c>
    </row>
    <row r="570" spans="1:2" x14ac:dyDescent="0.25">
      <c r="A570">
        <v>5.0922350883483887</v>
      </c>
      <c r="B570">
        <v>417.87957763671875</v>
      </c>
    </row>
    <row r="571" spans="1:2" x14ac:dyDescent="0.25">
      <c r="A571">
        <v>5.1028552055358887</v>
      </c>
      <c r="B571">
        <v>418.31170654296875</v>
      </c>
    </row>
    <row r="572" spans="1:2" x14ac:dyDescent="0.25">
      <c r="A572">
        <v>5.1149401664733887</v>
      </c>
      <c r="B572">
        <v>419.04266357421875</v>
      </c>
    </row>
    <row r="573" spans="1:2" x14ac:dyDescent="0.25">
      <c r="A573">
        <v>5.1256213188171387</v>
      </c>
      <c r="B573">
        <v>419.82244873046875</v>
      </c>
    </row>
    <row r="574" spans="1:2" x14ac:dyDescent="0.25">
      <c r="A574">
        <v>5.1360735893249512</v>
      </c>
      <c r="B574">
        <v>420.36737060546875</v>
      </c>
    </row>
    <row r="575" spans="1:2" x14ac:dyDescent="0.25">
      <c r="A575">
        <v>5.1462359428405762</v>
      </c>
      <c r="B575">
        <v>420.77154541015625</v>
      </c>
    </row>
    <row r="576" spans="1:2" x14ac:dyDescent="0.25">
      <c r="A576">
        <v>5.1566348075866699</v>
      </c>
      <c r="B576">
        <v>421.49127197265625</v>
      </c>
    </row>
    <row r="577" spans="1:2" x14ac:dyDescent="0.25">
      <c r="A577">
        <v>5.1670184135437012</v>
      </c>
      <c r="B577">
        <v>422.19635009765625</v>
      </c>
    </row>
    <row r="578" spans="1:2" x14ac:dyDescent="0.25">
      <c r="A578">
        <v>5.1773028373718262</v>
      </c>
      <c r="B578">
        <v>422.58966064453125</v>
      </c>
    </row>
    <row r="579" spans="1:2" x14ac:dyDescent="0.25">
      <c r="A579">
        <v>5.1875262260437012</v>
      </c>
      <c r="B579">
        <v>423.44512939453125</v>
      </c>
    </row>
    <row r="580" spans="1:2" x14ac:dyDescent="0.25">
      <c r="A580">
        <v>5.1982531547546387</v>
      </c>
      <c r="B580">
        <v>424.36212158203125</v>
      </c>
    </row>
    <row r="581" spans="1:2" x14ac:dyDescent="0.25">
      <c r="A581">
        <v>5.2087664604187012</v>
      </c>
      <c r="B581">
        <v>425.04962158203125</v>
      </c>
    </row>
    <row r="582" spans="1:2" x14ac:dyDescent="0.25">
      <c r="A582">
        <v>5.2189440727233887</v>
      </c>
      <c r="B582">
        <v>425.50885009765625</v>
      </c>
    </row>
    <row r="583" spans="1:2" x14ac:dyDescent="0.25">
      <c r="A583">
        <v>5.2292437553405762</v>
      </c>
      <c r="B583">
        <v>426.36968994140625</v>
      </c>
    </row>
    <row r="584" spans="1:2" x14ac:dyDescent="0.25">
      <c r="A584">
        <v>5.2398943901062012</v>
      </c>
      <c r="B584">
        <v>427.51715087890625</v>
      </c>
    </row>
    <row r="585" spans="1:2" x14ac:dyDescent="0.25">
      <c r="A585">
        <v>5.2505145072937012</v>
      </c>
      <c r="B585">
        <v>428.01666259765625</v>
      </c>
    </row>
    <row r="586" spans="1:2" x14ac:dyDescent="0.25">
      <c r="A586">
        <v>5.2606081962585449</v>
      </c>
      <c r="B586">
        <v>428.45123291015625</v>
      </c>
    </row>
    <row r="587" spans="1:2" x14ac:dyDescent="0.25">
      <c r="A587">
        <v>5.2711825370788574</v>
      </c>
      <c r="B587">
        <v>429.27740478515625</v>
      </c>
    </row>
    <row r="588" spans="1:2" x14ac:dyDescent="0.25">
      <c r="A588">
        <v>5.2814517021179199</v>
      </c>
      <c r="B588">
        <v>430.05084228515625</v>
      </c>
    </row>
    <row r="589" spans="1:2" x14ac:dyDescent="0.25">
      <c r="A589">
        <v>5.2917971611022949</v>
      </c>
      <c r="B589">
        <v>430.46881103515625</v>
      </c>
    </row>
    <row r="590" spans="1:2" x14ac:dyDescent="0.25">
      <c r="A590">
        <v>5.3022494316101074</v>
      </c>
      <c r="B590">
        <v>431.24420166015625</v>
      </c>
    </row>
    <row r="591" spans="1:2" x14ac:dyDescent="0.25">
      <c r="A591">
        <v>5.3131442070007324</v>
      </c>
      <c r="B591">
        <v>431.95172119140625</v>
      </c>
    </row>
    <row r="592" spans="1:2" x14ac:dyDescent="0.25">
      <c r="A592">
        <v>5.3237948417663574</v>
      </c>
      <c r="B592">
        <v>431.96038818359375</v>
      </c>
    </row>
    <row r="593" spans="1:2" x14ac:dyDescent="0.25">
      <c r="A593">
        <v>5.3357424736022949</v>
      </c>
      <c r="B593">
        <v>432.001953125</v>
      </c>
    </row>
    <row r="594" spans="1:2" x14ac:dyDescent="0.25">
      <c r="A594">
        <v>5.3465609550476074</v>
      </c>
      <c r="B594">
        <v>432.3682861328125</v>
      </c>
    </row>
    <row r="595" spans="1:2" x14ac:dyDescent="0.25">
      <c r="A595">
        <v>5.3567156791687012</v>
      </c>
      <c r="B595">
        <v>432.5146484375</v>
      </c>
    </row>
    <row r="596" spans="1:2" x14ac:dyDescent="0.25">
      <c r="A596">
        <v>5.3670611381530762</v>
      </c>
      <c r="B596">
        <v>432.36456298828125</v>
      </c>
    </row>
    <row r="597" spans="1:2" x14ac:dyDescent="0.25">
      <c r="A597">
        <v>5.3772997856140137</v>
      </c>
      <c r="B597">
        <v>432.66305541992188</v>
      </c>
    </row>
    <row r="598" spans="1:2" x14ac:dyDescent="0.25">
      <c r="A598">
        <v>5.3879809379577637</v>
      </c>
      <c r="B598">
        <v>432.97677612304688</v>
      </c>
    </row>
    <row r="599" spans="1:2" x14ac:dyDescent="0.25">
      <c r="A599">
        <v>5.3982195854187012</v>
      </c>
      <c r="B599">
        <v>432.88388061523438</v>
      </c>
    </row>
    <row r="600" spans="1:2" x14ac:dyDescent="0.25">
      <c r="A600">
        <v>5.4084124565124512</v>
      </c>
      <c r="B600">
        <v>433.18478393554688</v>
      </c>
    </row>
    <row r="601" spans="1:2" x14ac:dyDescent="0.25">
      <c r="A601">
        <v>5.4191699028015137</v>
      </c>
      <c r="B601">
        <v>433.51834106445313</v>
      </c>
    </row>
    <row r="602" spans="1:2" x14ac:dyDescent="0.25">
      <c r="A602">
        <v>5.4294085502624512</v>
      </c>
      <c r="B602">
        <v>433.69497680664063</v>
      </c>
    </row>
    <row r="603" spans="1:2" x14ac:dyDescent="0.25">
      <c r="A603">
        <v>5.4398379325866699</v>
      </c>
      <c r="B603">
        <v>433.29531860351563</v>
      </c>
    </row>
    <row r="604" spans="1:2" x14ac:dyDescent="0.25">
      <c r="A604">
        <v>5.4500460624694824</v>
      </c>
      <c r="B604">
        <v>432.98074340820313</v>
      </c>
    </row>
    <row r="605" spans="1:2" x14ac:dyDescent="0.25">
      <c r="A605">
        <v>5.4607729911804199</v>
      </c>
      <c r="B605">
        <v>433.02215576171875</v>
      </c>
    </row>
    <row r="606" spans="1:2" x14ac:dyDescent="0.25">
      <c r="A606">
        <v>5.4712634086608887</v>
      </c>
      <c r="B606">
        <v>432.70343017578125</v>
      </c>
    </row>
    <row r="607" spans="1:2" x14ac:dyDescent="0.25">
      <c r="A607">
        <v>5.4814562797546387</v>
      </c>
      <c r="B607">
        <v>432.20660400390625</v>
      </c>
    </row>
    <row r="608" spans="1:2" x14ac:dyDescent="0.25">
      <c r="A608">
        <v>5.4918475151062012</v>
      </c>
      <c r="B608">
        <v>431.81072998046875</v>
      </c>
    </row>
    <row r="609" spans="1:2" x14ac:dyDescent="0.25">
      <c r="A609">
        <v>5.5023150444030762</v>
      </c>
      <c r="B609">
        <v>431.07928466796875</v>
      </c>
    </row>
    <row r="610" spans="1:2" x14ac:dyDescent="0.25">
      <c r="A610">
        <v>5.5106768608093262</v>
      </c>
      <c r="B610">
        <v>430.04412841796875</v>
      </c>
    </row>
    <row r="611" spans="1:2" x14ac:dyDescent="0.25">
      <c r="A611">
        <v>5.5209460258483887</v>
      </c>
      <c r="B611">
        <v>428.93865966796875</v>
      </c>
    </row>
    <row r="612" spans="1:2" x14ac:dyDescent="0.25">
      <c r="A612">
        <v>5.5296587944030762</v>
      </c>
      <c r="B612">
        <v>427.82147216796875</v>
      </c>
    </row>
    <row r="613" spans="1:2" x14ac:dyDescent="0.25">
      <c r="A613">
        <v>5.5360217094421387</v>
      </c>
      <c r="B613">
        <v>426.73944091796875</v>
      </c>
    </row>
    <row r="614" spans="1:2" x14ac:dyDescent="0.25">
      <c r="A614">
        <v>5.5421557426452637</v>
      </c>
      <c r="B614">
        <v>425.32147216796875</v>
      </c>
    </row>
    <row r="615" spans="1:2" x14ac:dyDescent="0.25">
      <c r="A615">
        <v>5.5466723442077637</v>
      </c>
      <c r="B615">
        <v>424.20037841796875</v>
      </c>
    </row>
    <row r="616" spans="1:2" x14ac:dyDescent="0.25">
      <c r="A616">
        <v>5.5505557060241699</v>
      </c>
      <c r="B616">
        <v>423.09881591796875</v>
      </c>
    </row>
    <row r="617" spans="1:2" x14ac:dyDescent="0.25">
      <c r="A617">
        <v>5.5546603202819824</v>
      </c>
      <c r="B617">
        <v>422.00115966796875</v>
      </c>
    </row>
    <row r="618" spans="1:2" x14ac:dyDescent="0.25">
      <c r="A618">
        <v>5.5586810111999512</v>
      </c>
      <c r="B618">
        <v>420.86444091796875</v>
      </c>
    </row>
    <row r="619" spans="1:2" x14ac:dyDescent="0.25">
      <c r="A619">
        <v>5.5649676322937012</v>
      </c>
      <c r="B619">
        <v>419.45233154296875</v>
      </c>
    </row>
    <row r="620" spans="1:2" x14ac:dyDescent="0.25">
      <c r="A620">
        <v>5.5713915824890137</v>
      </c>
      <c r="B620">
        <v>418.11639404296875</v>
      </c>
    </row>
    <row r="621" spans="1:2" x14ac:dyDescent="0.25">
      <c r="A621">
        <v>5.5774493217468262</v>
      </c>
      <c r="B621">
        <v>416.79022216796875</v>
      </c>
    </row>
    <row r="622" spans="1:2" x14ac:dyDescent="0.25">
      <c r="A622">
        <v>5.5840716361999512</v>
      </c>
      <c r="B622">
        <v>415.28436279296875</v>
      </c>
    </row>
    <row r="623" spans="1:2" x14ac:dyDescent="0.25">
      <c r="A623">
        <v>5.5899920463562012</v>
      </c>
      <c r="B623">
        <v>413.88201904296875</v>
      </c>
    </row>
    <row r="624" spans="1:2" x14ac:dyDescent="0.25">
      <c r="A624">
        <v>5.5960192680358887</v>
      </c>
      <c r="B624">
        <v>412.48553466796875</v>
      </c>
    </row>
    <row r="625" spans="1:2" x14ac:dyDescent="0.25">
      <c r="A625">
        <v>5.6023516654968262</v>
      </c>
      <c r="B625">
        <v>411.22967529296875</v>
      </c>
    </row>
    <row r="626" spans="1:2" x14ac:dyDescent="0.25">
      <c r="A626">
        <v>5.6088671684265137</v>
      </c>
      <c r="B626">
        <v>409.86248779296875</v>
      </c>
    </row>
    <row r="627" spans="1:2" x14ac:dyDescent="0.25">
      <c r="A627">
        <v>5.6147875785827637</v>
      </c>
      <c r="B627">
        <v>408.33319091796875</v>
      </c>
    </row>
    <row r="628" spans="1:2" x14ac:dyDescent="0.25">
      <c r="A628">
        <v>5.6191363334655762</v>
      </c>
      <c r="B628">
        <v>407.14959716796875</v>
      </c>
    </row>
    <row r="629" spans="1:2" x14ac:dyDescent="0.25">
      <c r="A629">
        <v>5.6231112480163574</v>
      </c>
      <c r="B629">
        <v>406.01287841796875</v>
      </c>
    </row>
    <row r="630" spans="1:2" x14ac:dyDescent="0.25">
      <c r="A630">
        <v>5.6292910575866699</v>
      </c>
      <c r="B630">
        <v>404.53045654296875</v>
      </c>
    </row>
    <row r="631" spans="1:2" x14ac:dyDescent="0.25">
      <c r="A631">
        <v>5.6355776786804199</v>
      </c>
      <c r="B631">
        <v>403.30194091796875</v>
      </c>
    </row>
    <row r="632" spans="1:2" x14ac:dyDescent="0.25">
      <c r="A632">
        <v>5.6420626640319824</v>
      </c>
      <c r="B632">
        <v>402.23358154296875</v>
      </c>
    </row>
    <row r="633" spans="1:2" x14ac:dyDescent="0.25">
      <c r="A633">
        <v>5.6501650810241699</v>
      </c>
      <c r="B633">
        <v>401.17694091796875</v>
      </c>
    </row>
    <row r="634" spans="1:2" x14ac:dyDescent="0.25">
      <c r="A634">
        <v>5.6568942070007324</v>
      </c>
      <c r="B634">
        <v>400.13592529296875</v>
      </c>
    </row>
    <row r="635" spans="1:2" x14ac:dyDescent="0.25">
      <c r="A635">
        <v>5.6648211479187012</v>
      </c>
      <c r="B635">
        <v>399.03143310546875</v>
      </c>
    </row>
    <row r="636" spans="1:2" x14ac:dyDescent="0.25">
      <c r="A636">
        <v>5.6750597953796387</v>
      </c>
      <c r="B636">
        <v>398.19696044921875</v>
      </c>
    </row>
    <row r="637" spans="1:2" x14ac:dyDescent="0.25">
      <c r="A637">
        <v>5.6856341361999512</v>
      </c>
      <c r="B637">
        <v>397.94549560546875</v>
      </c>
    </row>
    <row r="638" spans="1:2" x14ac:dyDescent="0.25">
      <c r="A638">
        <v>5.6962847709655762</v>
      </c>
      <c r="B638">
        <v>397.37322998046875</v>
      </c>
    </row>
    <row r="639" spans="1:2" x14ac:dyDescent="0.25">
      <c r="A639">
        <v>5.7063326835632324</v>
      </c>
      <c r="B639">
        <v>396.99627685546875</v>
      </c>
    </row>
    <row r="640" spans="1:2" x14ac:dyDescent="0.25">
      <c r="A640">
        <v>5.7170138359069824</v>
      </c>
      <c r="B640">
        <v>397.0240478515625</v>
      </c>
    </row>
    <row r="641" spans="1:2" x14ac:dyDescent="0.25">
      <c r="A641">
        <v>5.7272982597351074</v>
      </c>
      <c r="B641">
        <v>397.13409423828125</v>
      </c>
    </row>
    <row r="642" spans="1:2" x14ac:dyDescent="0.25">
      <c r="A642">
        <v>5.7375979423522949</v>
      </c>
      <c r="B642">
        <v>397.23577880859375</v>
      </c>
    </row>
    <row r="643" spans="1:2" x14ac:dyDescent="0.25">
      <c r="A643">
        <v>5.7481570243835449</v>
      </c>
      <c r="B643">
        <v>397.65643310546875</v>
      </c>
    </row>
    <row r="644" spans="1:2" x14ac:dyDescent="0.25">
      <c r="A644">
        <v>5.7589144706726074</v>
      </c>
      <c r="B644">
        <v>398.05364990234375</v>
      </c>
    </row>
    <row r="645" spans="1:2" x14ac:dyDescent="0.25">
      <c r="A645">
        <v>5.7695345878601074</v>
      </c>
      <c r="B645">
        <v>398.19097900390625</v>
      </c>
    </row>
    <row r="646" spans="1:2" x14ac:dyDescent="0.25">
      <c r="A646">
        <v>5.7816271781921387</v>
      </c>
      <c r="B646">
        <v>398.75250244140625</v>
      </c>
    </row>
    <row r="647" spans="1:2" x14ac:dyDescent="0.25">
      <c r="A647">
        <v>5.7922472953796387</v>
      </c>
      <c r="B647">
        <v>399.60894775390625</v>
      </c>
    </row>
    <row r="648" spans="1:2" x14ac:dyDescent="0.25">
      <c r="A648">
        <v>5.8026537895202637</v>
      </c>
      <c r="B648">
        <v>400.40972900390625</v>
      </c>
    </row>
    <row r="649" spans="1:2" x14ac:dyDescent="0.25">
      <c r="A649">
        <v>5.8128924369812012</v>
      </c>
      <c r="B649">
        <v>401.00201416015625</v>
      </c>
    </row>
    <row r="650" spans="1:2" x14ac:dyDescent="0.25">
      <c r="A650">
        <v>5.8231921195983887</v>
      </c>
      <c r="B650">
        <v>401.68170166015625</v>
      </c>
    </row>
    <row r="651" spans="1:2" x14ac:dyDescent="0.25">
      <c r="A651">
        <v>5.8337512016296387</v>
      </c>
      <c r="B651">
        <v>402.18804931640625</v>
      </c>
    </row>
    <row r="652" spans="1:2" x14ac:dyDescent="0.25">
      <c r="A652">
        <v>5.8440127372741699</v>
      </c>
      <c r="B652">
        <v>402.3756103515625</v>
      </c>
    </row>
    <row r="653" spans="1:2" x14ac:dyDescent="0.25">
      <c r="A653">
        <v>5.8541750907897949</v>
      </c>
      <c r="B653">
        <v>403.0255126953125</v>
      </c>
    </row>
    <row r="654" spans="1:2" x14ac:dyDescent="0.25">
      <c r="A654">
        <v>5.8649935722351074</v>
      </c>
      <c r="B654">
        <v>403.7008056640625</v>
      </c>
    </row>
    <row r="655" spans="1:2" x14ac:dyDescent="0.25">
      <c r="A655">
        <v>5.8752245903015137</v>
      </c>
      <c r="B655">
        <v>404.2684326171875</v>
      </c>
    </row>
    <row r="656" spans="1:2" x14ac:dyDescent="0.25">
      <c r="A656">
        <v>5.8857455253601074</v>
      </c>
      <c r="B656">
        <v>404.5999755859375</v>
      </c>
    </row>
    <row r="657" spans="1:2" x14ac:dyDescent="0.25">
      <c r="A657">
        <v>5.8959231376647949</v>
      </c>
      <c r="B657">
        <v>405.1290283203125</v>
      </c>
    </row>
    <row r="658" spans="1:2" x14ac:dyDescent="0.25">
      <c r="A658">
        <v>5.9066348075866699</v>
      </c>
      <c r="B658">
        <v>405.9493408203125</v>
      </c>
    </row>
    <row r="659" spans="1:2" x14ac:dyDescent="0.25">
      <c r="A659">
        <v>5.9171175956726074</v>
      </c>
      <c r="B659">
        <v>406.4217529296875</v>
      </c>
    </row>
    <row r="660" spans="1:2" x14ac:dyDescent="0.25">
      <c r="A660">
        <v>5.9271960258483887</v>
      </c>
      <c r="B660">
        <v>406.9608154296875</v>
      </c>
    </row>
    <row r="661" spans="1:2" x14ac:dyDescent="0.25">
      <c r="A661">
        <v>5.9378619194030762</v>
      </c>
      <c r="B661">
        <v>407.7733154296875</v>
      </c>
    </row>
    <row r="662" spans="1:2" x14ac:dyDescent="0.25">
      <c r="A662">
        <v>5.9480547904968262</v>
      </c>
      <c r="B662">
        <v>408.4232177734375</v>
      </c>
    </row>
    <row r="663" spans="1:2" x14ac:dyDescent="0.25">
      <c r="A663">
        <v>5.9584612846374512</v>
      </c>
      <c r="B663">
        <v>408.8612060546875</v>
      </c>
    </row>
    <row r="664" spans="1:2" x14ac:dyDescent="0.25">
      <c r="A664">
        <v>5.9689745903015137</v>
      </c>
      <c r="B664">
        <v>409.6419677734375</v>
      </c>
    </row>
    <row r="665" spans="1:2" x14ac:dyDescent="0.25">
      <c r="A665">
        <v>5.9798388481140137</v>
      </c>
      <c r="B665">
        <v>410.2669677734375</v>
      </c>
    </row>
    <row r="666" spans="1:2" x14ac:dyDescent="0.25">
      <c r="A666">
        <v>5.9904284477233887</v>
      </c>
      <c r="B666">
        <v>410.3756103515625</v>
      </c>
    </row>
    <row r="667" spans="1:2" x14ac:dyDescent="0.25">
      <c r="A667">
        <v>6.0023760795593262</v>
      </c>
      <c r="B667">
        <v>410.1087646484375</v>
      </c>
    </row>
    <row r="668" spans="1:2" x14ac:dyDescent="0.25">
      <c r="A668">
        <v>6.0131640434265137</v>
      </c>
      <c r="B668">
        <v>410.09884643554688</v>
      </c>
    </row>
    <row r="669" spans="1:2" x14ac:dyDescent="0.25">
      <c r="A669">
        <v>6.0233492851257324</v>
      </c>
      <c r="B669">
        <v>410.12118530273438</v>
      </c>
    </row>
    <row r="670" spans="1:2" x14ac:dyDescent="0.25">
      <c r="A670">
        <v>6.0336794853210449</v>
      </c>
      <c r="B670">
        <v>409.83627319335938</v>
      </c>
    </row>
    <row r="671" spans="1:2" x14ac:dyDescent="0.25">
      <c r="A671">
        <v>6.0439333915710449</v>
      </c>
      <c r="B671">
        <v>410.04147338867188</v>
      </c>
    </row>
    <row r="672" spans="1:2" x14ac:dyDescent="0.25">
      <c r="A672">
        <v>6.0546145439147949</v>
      </c>
      <c r="B672">
        <v>410.41110229492188</v>
      </c>
    </row>
    <row r="673" spans="1:2" x14ac:dyDescent="0.25">
      <c r="A673">
        <v>6.0649065971374512</v>
      </c>
      <c r="B673">
        <v>410.51528930664063</v>
      </c>
    </row>
    <row r="674" spans="1:2" x14ac:dyDescent="0.25">
      <c r="A674">
        <v>6.0751209259033203</v>
      </c>
      <c r="B674">
        <v>411.017822265625</v>
      </c>
    </row>
    <row r="675" spans="1:2" x14ac:dyDescent="0.25">
      <c r="A675">
        <v>6.0857410430908203</v>
      </c>
      <c r="B675">
        <v>411.649658203125</v>
      </c>
    </row>
    <row r="676" spans="1:2" x14ac:dyDescent="0.25">
      <c r="A676">
        <v>6.0959873199462891</v>
      </c>
      <c r="B676">
        <v>412.1412353515625</v>
      </c>
    </row>
    <row r="677" spans="1:2" x14ac:dyDescent="0.25">
      <c r="A677">
        <v>6.1065235137939453</v>
      </c>
      <c r="B677">
        <v>412.18173217773438</v>
      </c>
    </row>
    <row r="678" spans="1:2" x14ac:dyDescent="0.25">
      <c r="A678">
        <v>6.1167926788330078</v>
      </c>
      <c r="B678">
        <v>412.26681518554688</v>
      </c>
    </row>
    <row r="679" spans="1:2" x14ac:dyDescent="0.25">
      <c r="A679">
        <v>6.1274890899658203</v>
      </c>
      <c r="B679">
        <v>412.61959838867188</v>
      </c>
    </row>
    <row r="680" spans="1:2" x14ac:dyDescent="0.25">
      <c r="A680">
        <v>6.1379032135009766</v>
      </c>
      <c r="B680">
        <v>412.9246826171875</v>
      </c>
    </row>
    <row r="681" spans="1:2" x14ac:dyDescent="0.25">
      <c r="A681">
        <v>6.1481571197509766</v>
      </c>
      <c r="B681">
        <v>413.25823974609375</v>
      </c>
    </row>
    <row r="682" spans="1:2" x14ac:dyDescent="0.25">
      <c r="A682">
        <v>6.1584262847900391</v>
      </c>
      <c r="B682">
        <v>414.01409912109375</v>
      </c>
    </row>
    <row r="683" spans="1:2" x14ac:dyDescent="0.25">
      <c r="A683">
        <v>6.1690311431884766</v>
      </c>
      <c r="B683">
        <v>414.89593505859375</v>
      </c>
    </row>
    <row r="684" spans="1:2" x14ac:dyDescent="0.25">
      <c r="A684">
        <v>6.1793766021728516</v>
      </c>
      <c r="B684">
        <v>415.59857177734375</v>
      </c>
    </row>
    <row r="685" spans="1:2" x14ac:dyDescent="0.25">
      <c r="A685">
        <v>6.1897830963134766</v>
      </c>
      <c r="B685">
        <v>416.82513427734375</v>
      </c>
    </row>
    <row r="686" spans="1:2" x14ac:dyDescent="0.25">
      <c r="A686">
        <v>6.1984653472900391</v>
      </c>
      <c r="B686">
        <v>417.91009521484375</v>
      </c>
    </row>
    <row r="687" spans="1:2" x14ac:dyDescent="0.25">
      <c r="A687">
        <v>6.2066440582275391</v>
      </c>
      <c r="B687">
        <v>418.93157958984375</v>
      </c>
    </row>
    <row r="688" spans="1:2" x14ac:dyDescent="0.25">
      <c r="A688">
        <v>6.2171878814697266</v>
      </c>
      <c r="B688">
        <v>419.56390380859375</v>
      </c>
    </row>
    <row r="689" spans="1:2" x14ac:dyDescent="0.25">
      <c r="A689">
        <v>6.2274723052978516</v>
      </c>
      <c r="B689">
        <v>420.31878662109375</v>
      </c>
    </row>
    <row r="690" spans="1:2" x14ac:dyDescent="0.25">
      <c r="A690">
        <v>6.2380466461181641</v>
      </c>
      <c r="B690">
        <v>421.29827880859375</v>
      </c>
    </row>
    <row r="691" spans="1:2" x14ac:dyDescent="0.25">
      <c r="A691">
        <v>6.2485599517822266</v>
      </c>
      <c r="B691">
        <v>422.14739990234375</v>
      </c>
    </row>
    <row r="692" spans="1:2" x14ac:dyDescent="0.25">
      <c r="A692">
        <v>6.2587985992431641</v>
      </c>
      <c r="B692">
        <v>422.73626708984375</v>
      </c>
    </row>
    <row r="693" spans="1:2" x14ac:dyDescent="0.25">
      <c r="A693">
        <v>6.2691135406494141</v>
      </c>
      <c r="B693">
        <v>423.49212646484375</v>
      </c>
    </row>
    <row r="694" spans="1:2" x14ac:dyDescent="0.25">
      <c r="A694">
        <v>6.2795505523681641</v>
      </c>
      <c r="B694">
        <v>424.20892333984375</v>
      </c>
    </row>
    <row r="695" spans="1:2" x14ac:dyDescent="0.25">
      <c r="A695">
        <v>6.2897968292236328</v>
      </c>
      <c r="B695">
        <v>424.46112060546875</v>
      </c>
    </row>
    <row r="696" spans="1:2" x14ac:dyDescent="0.25">
      <c r="A696">
        <v>6.3000049591064453</v>
      </c>
      <c r="B696">
        <v>424.94696044921875</v>
      </c>
    </row>
    <row r="697" spans="1:2" x14ac:dyDescent="0.25">
      <c r="A697">
        <v>6.3108081817626953</v>
      </c>
      <c r="B697">
        <v>425.23580932617188</v>
      </c>
    </row>
    <row r="698" spans="1:2" x14ac:dyDescent="0.25">
      <c r="A698">
        <v>6.3212223052978516</v>
      </c>
      <c r="B698">
        <v>425.07778930664063</v>
      </c>
    </row>
    <row r="699" spans="1:2" x14ac:dyDescent="0.25">
      <c r="A699">
        <v>6.3315372467041016</v>
      </c>
      <c r="B699">
        <v>424.46401977539063</v>
      </c>
    </row>
    <row r="700" spans="1:2" x14ac:dyDescent="0.25">
      <c r="A700">
        <v>6.3417835235595703</v>
      </c>
      <c r="B700">
        <v>423.85708618164063</v>
      </c>
    </row>
    <row r="701" spans="1:2" x14ac:dyDescent="0.25">
      <c r="A701">
        <v>6.3523426055908203</v>
      </c>
      <c r="B701">
        <v>423.15444946289063</v>
      </c>
    </row>
    <row r="702" spans="1:2" x14ac:dyDescent="0.25">
      <c r="A702">
        <v>6.3609333038330078</v>
      </c>
      <c r="B702">
        <v>422.08218383789063</v>
      </c>
    </row>
    <row r="703" spans="1:2" x14ac:dyDescent="0.25">
      <c r="A703">
        <v>6.3689136505126953</v>
      </c>
      <c r="B703">
        <v>420.98843383789063</v>
      </c>
    </row>
    <row r="704" spans="1:2" x14ac:dyDescent="0.25">
      <c r="A704">
        <v>6.3771991729736328</v>
      </c>
      <c r="B704">
        <v>419.94351196289063</v>
      </c>
    </row>
    <row r="705" spans="1:2" x14ac:dyDescent="0.25">
      <c r="A705">
        <v>6.3879871368408203</v>
      </c>
      <c r="B705">
        <v>418.94253540039063</v>
      </c>
    </row>
    <row r="706" spans="1:2" x14ac:dyDescent="0.25">
      <c r="A706">
        <v>6.3983325958251953</v>
      </c>
      <c r="B706">
        <v>417.88784790039063</v>
      </c>
    </row>
    <row r="707" spans="1:2" x14ac:dyDescent="0.25">
      <c r="A707">
        <v>6.4084415435791016</v>
      </c>
      <c r="B707">
        <v>417.33169555664063</v>
      </c>
    </row>
    <row r="708" spans="1:2" x14ac:dyDescent="0.25">
      <c r="A708">
        <v>6.4191989898681641</v>
      </c>
      <c r="B708">
        <v>417.3148193359375</v>
      </c>
    </row>
    <row r="709" spans="1:2" x14ac:dyDescent="0.25">
      <c r="A709">
        <v>6.4295520782470703</v>
      </c>
      <c r="B709">
        <v>417.2261962890625</v>
      </c>
    </row>
    <row r="710" spans="1:2" x14ac:dyDescent="0.25">
      <c r="A710">
        <v>6.4401950836181641</v>
      </c>
      <c r="B710">
        <v>416.5333251953125</v>
      </c>
    </row>
    <row r="711" spans="1:2" x14ac:dyDescent="0.25">
      <c r="A711">
        <v>6.4504642486572266</v>
      </c>
      <c r="B711">
        <v>415.7393798828125</v>
      </c>
    </row>
    <row r="712" spans="1:2" x14ac:dyDescent="0.25">
      <c r="A712">
        <v>6.4609775543212891</v>
      </c>
      <c r="B712">
        <v>415.2052001953125</v>
      </c>
    </row>
    <row r="713" spans="1:2" x14ac:dyDescent="0.25">
      <c r="A713">
        <v>6.4714908599853516</v>
      </c>
      <c r="B713">
        <v>414.7044677734375</v>
      </c>
    </row>
    <row r="714" spans="1:2" x14ac:dyDescent="0.25">
      <c r="A714">
        <v>6.4816150665283203</v>
      </c>
      <c r="B714">
        <v>414.0023193359375</v>
      </c>
    </row>
    <row r="715" spans="1:2" x14ac:dyDescent="0.25">
      <c r="A715">
        <v>6.4920520782470703</v>
      </c>
      <c r="B715">
        <v>413.5145263671875</v>
      </c>
    </row>
    <row r="716" spans="1:2" x14ac:dyDescent="0.25">
      <c r="A716">
        <v>6.5024280548095703</v>
      </c>
      <c r="B716">
        <v>413.1336669921875</v>
      </c>
    </row>
    <row r="717" spans="1:2" x14ac:dyDescent="0.25">
      <c r="A717">
        <v>6.5126895904541016</v>
      </c>
      <c r="B717">
        <v>412.5819091796875</v>
      </c>
    </row>
    <row r="718" spans="1:2" x14ac:dyDescent="0.25">
      <c r="A718">
        <v>6.5229282379150391</v>
      </c>
      <c r="B718">
        <v>412.45791625976563</v>
      </c>
    </row>
    <row r="719" spans="1:2" x14ac:dyDescent="0.25">
      <c r="A719">
        <v>6.5336856842041016</v>
      </c>
      <c r="B719">
        <v>412.36776733398438</v>
      </c>
    </row>
    <row r="720" spans="1:2" x14ac:dyDescent="0.25">
      <c r="A720">
        <v>6.5441379547119141</v>
      </c>
      <c r="B720">
        <v>412.04241943359375</v>
      </c>
    </row>
    <row r="721" spans="1:2" x14ac:dyDescent="0.25">
      <c r="A721">
        <v>6.5544071197509766</v>
      </c>
      <c r="B721">
        <v>411.47503662109375</v>
      </c>
    </row>
    <row r="722" spans="1:2" x14ac:dyDescent="0.25">
      <c r="A722">
        <v>6.5647144317626953</v>
      </c>
      <c r="B722">
        <v>410.95794677734375</v>
      </c>
    </row>
    <row r="723" spans="1:2" x14ac:dyDescent="0.25">
      <c r="A723">
        <v>6.5753345489501953</v>
      </c>
      <c r="B723">
        <v>410.57220458984375</v>
      </c>
    </row>
    <row r="724" spans="1:2" x14ac:dyDescent="0.25">
      <c r="A724">
        <v>6.5858097076416016</v>
      </c>
      <c r="B724">
        <v>409.72650146484375</v>
      </c>
    </row>
    <row r="725" spans="1:2" x14ac:dyDescent="0.25">
      <c r="A725">
        <v>6.5958957672119141</v>
      </c>
      <c r="B725">
        <v>408.86224365234375</v>
      </c>
    </row>
    <row r="726" spans="1:2" x14ac:dyDescent="0.25">
      <c r="A726">
        <v>6.6066226959228516</v>
      </c>
      <c r="B726">
        <v>408.27752685546875</v>
      </c>
    </row>
    <row r="727" spans="1:2" x14ac:dyDescent="0.25">
      <c r="A727">
        <v>6.6168613433837891</v>
      </c>
      <c r="B727">
        <v>407.33905029296875</v>
      </c>
    </row>
    <row r="728" spans="1:2" x14ac:dyDescent="0.25">
      <c r="A728">
        <v>6.6250934600830078</v>
      </c>
      <c r="B728">
        <v>406.24041748046875</v>
      </c>
    </row>
    <row r="729" spans="1:2" x14ac:dyDescent="0.25">
      <c r="A729">
        <v>6.6355762481689453</v>
      </c>
      <c r="B729">
        <v>405.03826904296875</v>
      </c>
    </row>
    <row r="730" spans="1:2" x14ac:dyDescent="0.25">
      <c r="A730">
        <v>6.6443195343017578</v>
      </c>
      <c r="B730">
        <v>403.79705810546875</v>
      </c>
    </row>
    <row r="731" spans="1:2" x14ac:dyDescent="0.25">
      <c r="A731">
        <v>6.6504917144775391</v>
      </c>
      <c r="B731">
        <v>402.79705810546875</v>
      </c>
    </row>
    <row r="732" spans="1:2" x14ac:dyDescent="0.25">
      <c r="A732">
        <v>6.6570377349853516</v>
      </c>
      <c r="B732">
        <v>401.40057373046875</v>
      </c>
    </row>
    <row r="733" spans="1:2" x14ac:dyDescent="0.25">
      <c r="A733">
        <v>6.6630039215087891</v>
      </c>
      <c r="B733">
        <v>400.10369873046875</v>
      </c>
    </row>
    <row r="734" spans="1:2" x14ac:dyDescent="0.25">
      <c r="A734">
        <v>6.6690921783447266</v>
      </c>
      <c r="B734">
        <v>398.91033935546875</v>
      </c>
    </row>
    <row r="735" spans="1:2" x14ac:dyDescent="0.25">
      <c r="A735">
        <v>6.6775760650634766</v>
      </c>
      <c r="B735">
        <v>397.67791748046875</v>
      </c>
    </row>
    <row r="736" spans="1:2" x14ac:dyDescent="0.25">
      <c r="A736">
        <v>6.6879673004150391</v>
      </c>
      <c r="B736">
        <v>396.50018310546875</v>
      </c>
    </row>
    <row r="737" spans="1:2" x14ac:dyDescent="0.25">
      <c r="A737">
        <v>6.6965885162353516</v>
      </c>
      <c r="B737">
        <v>395.34588623046875</v>
      </c>
    </row>
    <row r="738" spans="1:2" x14ac:dyDescent="0.25">
      <c r="A738">
        <v>6.7065296173095703</v>
      </c>
      <c r="B738">
        <v>394.24530029296875</v>
      </c>
    </row>
    <row r="739" spans="1:2" x14ac:dyDescent="0.25">
      <c r="A739">
        <v>6.7170581817626953</v>
      </c>
      <c r="B739">
        <v>393.64764404296875</v>
      </c>
    </row>
    <row r="740" spans="1:2" x14ac:dyDescent="0.25">
      <c r="A740">
        <v>6.7271900177001953</v>
      </c>
      <c r="B740">
        <v>393.04949951171875</v>
      </c>
    </row>
    <row r="741" spans="1:2" x14ac:dyDescent="0.25">
      <c r="A741">
        <v>6.7376575469970703</v>
      </c>
      <c r="B741">
        <v>392.37152099609375</v>
      </c>
    </row>
    <row r="742" spans="1:2" x14ac:dyDescent="0.25">
      <c r="A742">
        <v>6.7480640411376953</v>
      </c>
      <c r="B742">
        <v>392.1011962890625</v>
      </c>
    </row>
    <row r="743" spans="1:2" x14ac:dyDescent="0.25">
      <c r="A743">
        <v>6.7588367462158203</v>
      </c>
      <c r="B743">
        <v>391.81253051757813</v>
      </c>
    </row>
    <row r="744" spans="1:2" x14ac:dyDescent="0.25">
      <c r="A744">
        <v>6.7693195343017578</v>
      </c>
      <c r="B744">
        <v>390.88577270507813</v>
      </c>
    </row>
    <row r="745" spans="1:2" x14ac:dyDescent="0.25">
      <c r="A745">
        <v>6.7732105255126953</v>
      </c>
      <c r="B745">
        <v>390.35061645507813</v>
      </c>
    </row>
  </sheetData>
  <pageMargins left="0.7" right="0.7" top="0.78740157499999996" bottom="0.78740157499999996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36"/>
  <sheetViews>
    <sheetView tabSelected="1" workbookViewId="0"/>
  </sheetViews>
  <sheetFormatPr baseColWidth="10" defaultRowHeight="15" x14ac:dyDescent="0.25"/>
  <sheetData>
    <row r="1" spans="1:2" x14ac:dyDescent="0.25">
      <c r="A1" t="s">
        <v>38</v>
      </c>
      <c r="B1" t="s">
        <v>38</v>
      </c>
    </row>
    <row r="2" spans="1:2" x14ac:dyDescent="0.25">
      <c r="A2" t="s">
        <v>44</v>
      </c>
      <c r="B2" t="s">
        <v>45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3.9767711162567139</v>
      </c>
    </row>
    <row r="5" spans="1:2" x14ac:dyDescent="0.25">
      <c r="A5">
        <v>-2.7162952392245643E-5</v>
      </c>
      <c r="B5">
        <v>3.9246470928192139</v>
      </c>
    </row>
    <row r="6" spans="1:2" x14ac:dyDescent="0.25">
      <c r="A6">
        <v>-5.4325904784491286E-5</v>
      </c>
      <c r="B6">
        <v>3.889230489730835</v>
      </c>
    </row>
    <row r="7" spans="1:2" x14ac:dyDescent="0.25">
      <c r="A7">
        <v>-5.4325904784491286E-5</v>
      </c>
      <c r="B7">
        <v>3.8761613368988037</v>
      </c>
    </row>
    <row r="8" spans="1:2" x14ac:dyDescent="0.25">
      <c r="A8">
        <v>-5.4325904784491286E-5</v>
      </c>
      <c r="B8">
        <v>3.8460862636566162</v>
      </c>
    </row>
    <row r="9" spans="1:2" x14ac:dyDescent="0.25">
      <c r="A9">
        <v>-5.4325904784491286E-5</v>
      </c>
      <c r="B9">
        <v>3.8802821636199951</v>
      </c>
    </row>
    <row r="10" spans="1:2" x14ac:dyDescent="0.25">
      <c r="A10">
        <v>1.0877404361963272E-2</v>
      </c>
      <c r="B10">
        <v>4.486238956451416</v>
      </c>
    </row>
    <row r="11" spans="1:2" x14ac:dyDescent="0.25">
      <c r="A11">
        <v>2.1390710026025772E-2</v>
      </c>
      <c r="B11">
        <v>4.793367862701416</v>
      </c>
    </row>
    <row r="12" spans="1:2" x14ac:dyDescent="0.25">
      <c r="A12">
        <v>3.1659875065088272E-2</v>
      </c>
      <c r="B12">
        <v>5.047762393951416</v>
      </c>
    </row>
    <row r="13" spans="1:2" x14ac:dyDescent="0.25">
      <c r="A13">
        <v>4.2127404361963272E-2</v>
      </c>
      <c r="B13">
        <v>5.332186222076416</v>
      </c>
    </row>
    <row r="14" spans="1:2" x14ac:dyDescent="0.25">
      <c r="A14">
        <v>5.2335534244775772E-2</v>
      </c>
      <c r="B14">
        <v>5.667635440826416</v>
      </c>
    </row>
    <row r="15" spans="1:2" x14ac:dyDescent="0.25">
      <c r="A15">
        <v>6.3016690313816071E-2</v>
      </c>
      <c r="B15">
        <v>6.035311222076416</v>
      </c>
    </row>
    <row r="16" spans="1:2" x14ac:dyDescent="0.25">
      <c r="A16">
        <v>7.3331631720066071E-2</v>
      </c>
      <c r="B16">
        <v>6.364901065826416</v>
      </c>
    </row>
    <row r="17" spans="1:2" x14ac:dyDescent="0.25">
      <c r="A17">
        <v>8.3432950079441071E-2</v>
      </c>
      <c r="B17">
        <v>6.683748722076416</v>
      </c>
    </row>
    <row r="18" spans="1:2" x14ac:dyDescent="0.25">
      <c r="A18">
        <v>9.3946255743503571E-2</v>
      </c>
      <c r="B18">
        <v>7.005526065826416</v>
      </c>
    </row>
    <row r="19" spans="1:2" x14ac:dyDescent="0.25">
      <c r="A19">
        <v>0.10438326746225357</v>
      </c>
      <c r="B19">
        <v>7.312899112701416</v>
      </c>
    </row>
    <row r="20" spans="1:2" x14ac:dyDescent="0.25">
      <c r="A20">
        <v>0.11494997888803482</v>
      </c>
      <c r="B20">
        <v>7.605867862701416</v>
      </c>
    </row>
    <row r="21" spans="1:2" x14ac:dyDescent="0.25">
      <c r="A21">
        <v>0.12511232495307922</v>
      </c>
      <c r="B21">
        <v>7.908602237701416</v>
      </c>
    </row>
    <row r="22" spans="1:2" x14ac:dyDescent="0.25">
      <c r="A22">
        <v>0.13577821850776672</v>
      </c>
      <c r="B22">
        <v>8.2587003707885742</v>
      </c>
    </row>
    <row r="23" spans="1:2" x14ac:dyDescent="0.25">
      <c r="A23">
        <v>0.14620760083198547</v>
      </c>
      <c r="B23">
        <v>8.7010831832885742</v>
      </c>
    </row>
    <row r="24" spans="1:2" x14ac:dyDescent="0.25">
      <c r="A24">
        <v>0.15644624829292297</v>
      </c>
      <c r="B24">
        <v>9.1932706832885742</v>
      </c>
    </row>
    <row r="25" spans="1:2" x14ac:dyDescent="0.25">
      <c r="A25">
        <v>0.16692903637886047</v>
      </c>
      <c r="B25">
        <v>9.6380949020385742</v>
      </c>
    </row>
    <row r="26" spans="1:2" x14ac:dyDescent="0.25">
      <c r="A26">
        <v>0.17747285962104797</v>
      </c>
      <c r="B26">
        <v>10.122958183288574</v>
      </c>
    </row>
    <row r="27" spans="1:2" x14ac:dyDescent="0.25">
      <c r="A27">
        <v>0.18782594799995422</v>
      </c>
      <c r="B27">
        <v>10.713778495788574</v>
      </c>
    </row>
    <row r="28" spans="1:2" x14ac:dyDescent="0.25">
      <c r="A28">
        <v>0.19809511303901672</v>
      </c>
      <c r="B28">
        <v>11.332430839538574</v>
      </c>
    </row>
    <row r="29" spans="1:2" x14ac:dyDescent="0.25">
      <c r="A29">
        <v>0.20892885327339172</v>
      </c>
      <c r="B29">
        <v>11.982821464538574</v>
      </c>
    </row>
    <row r="30" spans="1:2" x14ac:dyDescent="0.25">
      <c r="A30">
        <v>0.21933534741401672</v>
      </c>
      <c r="B30">
        <v>12.684969902038574</v>
      </c>
    </row>
    <row r="31" spans="1:2" x14ac:dyDescent="0.25">
      <c r="A31">
        <v>0.22976472973823547</v>
      </c>
      <c r="B31">
        <v>13.431063652038574</v>
      </c>
    </row>
    <row r="32" spans="1:2" x14ac:dyDescent="0.25">
      <c r="A32">
        <v>0.24007967114448547</v>
      </c>
      <c r="B32">
        <v>14.087313652038574</v>
      </c>
    </row>
    <row r="33" spans="1:2" x14ac:dyDescent="0.25">
      <c r="A33">
        <v>0.25054663419723511</v>
      </c>
      <c r="B33">
        <v>14.693130493164063</v>
      </c>
    </row>
    <row r="34" spans="1:2" x14ac:dyDescent="0.25">
      <c r="A34">
        <v>0.26121252775192261</v>
      </c>
      <c r="B34">
        <v>15.467544555664063</v>
      </c>
    </row>
    <row r="35" spans="1:2" x14ac:dyDescent="0.25">
      <c r="A35">
        <v>0.27311438322067261</v>
      </c>
      <c r="B35">
        <v>16.533950805664063</v>
      </c>
    </row>
    <row r="36" spans="1:2" x14ac:dyDescent="0.25">
      <c r="A36">
        <v>0.28393286466598511</v>
      </c>
      <c r="B36">
        <v>17.518325805664063</v>
      </c>
    </row>
    <row r="37" spans="1:2" x14ac:dyDescent="0.25">
      <c r="A37">
        <v>0.29408758878707886</v>
      </c>
      <c r="B37">
        <v>18.558364868164063</v>
      </c>
    </row>
    <row r="38" spans="1:2" x14ac:dyDescent="0.25">
      <c r="A38">
        <v>0.30421942472457886</v>
      </c>
      <c r="B38">
        <v>19.652114868164063</v>
      </c>
    </row>
    <row r="39" spans="1:2" x14ac:dyDescent="0.25">
      <c r="A39">
        <v>0.31476324796676636</v>
      </c>
      <c r="B39">
        <v>20.856216430664063</v>
      </c>
    </row>
    <row r="40" spans="1:2" x14ac:dyDescent="0.25">
      <c r="A40">
        <v>0.32341498136520386</v>
      </c>
      <c r="B40">
        <v>21.901138305664063</v>
      </c>
    </row>
    <row r="41" spans="1:2" x14ac:dyDescent="0.25">
      <c r="A41">
        <v>0.33167761564254761</v>
      </c>
      <c r="B41">
        <v>22.996841430664063</v>
      </c>
    </row>
    <row r="42" spans="1:2" x14ac:dyDescent="0.25">
      <c r="A42">
        <v>0.33996313810348511</v>
      </c>
      <c r="B42">
        <v>24.127700805664063</v>
      </c>
    </row>
    <row r="43" spans="1:2" x14ac:dyDescent="0.25">
      <c r="A43">
        <v>0.34802740812301636</v>
      </c>
      <c r="B43">
        <v>25.326919555664063</v>
      </c>
    </row>
    <row r="44" spans="1:2" x14ac:dyDescent="0.25">
      <c r="A44">
        <v>0.35652655363082886</v>
      </c>
      <c r="B44">
        <v>26.658950805664063</v>
      </c>
    </row>
    <row r="45" spans="1:2" x14ac:dyDescent="0.25">
      <c r="A45">
        <v>0.36278265714645386</v>
      </c>
      <c r="B45">
        <v>27.739028930664063</v>
      </c>
    </row>
    <row r="46" spans="1:2" x14ac:dyDescent="0.25">
      <c r="A46">
        <v>0.36916846036911011</v>
      </c>
      <c r="B46">
        <v>28.840591430664063</v>
      </c>
    </row>
    <row r="47" spans="1:2" x14ac:dyDescent="0.25">
      <c r="A47">
        <v>0.37536352872848511</v>
      </c>
      <c r="B47">
        <v>29.967544555664063</v>
      </c>
    </row>
    <row r="48" spans="1:2" x14ac:dyDescent="0.25">
      <c r="A48">
        <v>0.38133734464645386</v>
      </c>
      <c r="B48">
        <v>31.125747680664063</v>
      </c>
    </row>
    <row r="49" spans="1:2" x14ac:dyDescent="0.25">
      <c r="A49">
        <v>0.38763922452926636</v>
      </c>
      <c r="B49">
        <v>32.321060180664063</v>
      </c>
    </row>
    <row r="50" spans="1:2" x14ac:dyDescent="0.25">
      <c r="A50">
        <v>0.39415472745895386</v>
      </c>
      <c r="B50">
        <v>33.553482055664063</v>
      </c>
    </row>
    <row r="51" spans="1:2" x14ac:dyDescent="0.25">
      <c r="A51">
        <v>0.40031927824020386</v>
      </c>
      <c r="B51">
        <v>34.813247680664063</v>
      </c>
    </row>
    <row r="52" spans="1:2" x14ac:dyDescent="0.25">
      <c r="A52">
        <v>0.40656775236129761</v>
      </c>
      <c r="B52">
        <v>36.082778930664063</v>
      </c>
    </row>
    <row r="53" spans="1:2" x14ac:dyDescent="0.25">
      <c r="A53">
        <v>0.41273230314254761</v>
      </c>
      <c r="B53">
        <v>37.403091430664063</v>
      </c>
    </row>
    <row r="54" spans="1:2" x14ac:dyDescent="0.25">
      <c r="A54">
        <v>0.41898840665817261</v>
      </c>
      <c r="B54">
        <v>38.787857055664063</v>
      </c>
    </row>
    <row r="55" spans="1:2" x14ac:dyDescent="0.25">
      <c r="A55">
        <v>0.42533606290817261</v>
      </c>
      <c r="B55">
        <v>40.229263305664063</v>
      </c>
    </row>
    <row r="56" spans="1:2" x14ac:dyDescent="0.25">
      <c r="A56">
        <v>0.43177527189254761</v>
      </c>
      <c r="B56">
        <v>41.684341430664063</v>
      </c>
    </row>
    <row r="57" spans="1:2" x14ac:dyDescent="0.25">
      <c r="A57">
        <v>0.43601721525192261</v>
      </c>
      <c r="B57">
        <v>42.699966430664063</v>
      </c>
    </row>
    <row r="58" spans="1:2" x14ac:dyDescent="0.25">
      <c r="A58">
        <v>0.44000738859176636</v>
      </c>
      <c r="B58">
        <v>43.703872680664063</v>
      </c>
    </row>
    <row r="59" spans="1:2" x14ac:dyDescent="0.25">
      <c r="A59">
        <v>0.44460028409957886</v>
      </c>
      <c r="B59">
        <v>44.707778930664063</v>
      </c>
    </row>
    <row r="60" spans="1:2" x14ac:dyDescent="0.25">
      <c r="A60">
        <v>0.44859045743942261</v>
      </c>
      <c r="B60">
        <v>45.715591430664063</v>
      </c>
    </row>
    <row r="61" spans="1:2" x14ac:dyDescent="0.25">
      <c r="A61">
        <v>0.45252722501754761</v>
      </c>
      <c r="B61">
        <v>46.766372680664063</v>
      </c>
    </row>
    <row r="62" spans="1:2" x14ac:dyDescent="0.25">
      <c r="A62">
        <v>0.45663183927536011</v>
      </c>
      <c r="B62">
        <v>47.797622680664063</v>
      </c>
    </row>
    <row r="63" spans="1:2" x14ac:dyDescent="0.25">
      <c r="A63">
        <v>0.46084326505661011</v>
      </c>
      <c r="B63">
        <v>48.875747680664063</v>
      </c>
    </row>
    <row r="64" spans="1:2" x14ac:dyDescent="0.25">
      <c r="A64">
        <v>0.46502417325973511</v>
      </c>
      <c r="B64">
        <v>49.961685180664063</v>
      </c>
    </row>
    <row r="65" spans="1:2" x14ac:dyDescent="0.25">
      <c r="A65">
        <v>0.46938818693161011</v>
      </c>
      <c r="B65">
        <v>51.055435180664063</v>
      </c>
    </row>
    <row r="66" spans="1:2" x14ac:dyDescent="0.25">
      <c r="A66">
        <v>0.47346228361129761</v>
      </c>
      <c r="B66">
        <v>52.188247680664063</v>
      </c>
    </row>
    <row r="67" spans="1:2" x14ac:dyDescent="0.25">
      <c r="A67">
        <v>0.47759741544723511</v>
      </c>
      <c r="B67">
        <v>53.297622680664063</v>
      </c>
    </row>
    <row r="68" spans="1:2" x14ac:dyDescent="0.25">
      <c r="A68">
        <v>0.48199194669723511</v>
      </c>
      <c r="B68">
        <v>54.383560180664063</v>
      </c>
    </row>
    <row r="69" spans="1:2" x14ac:dyDescent="0.25">
      <c r="A69">
        <v>0.48602026700973511</v>
      </c>
      <c r="B69">
        <v>55.477310180664063</v>
      </c>
    </row>
    <row r="70" spans="1:2" x14ac:dyDescent="0.25">
      <c r="A70">
        <v>0.48998755216598511</v>
      </c>
      <c r="B70">
        <v>56.598403930664063</v>
      </c>
    </row>
    <row r="71" spans="1:2" x14ac:dyDescent="0.25">
      <c r="A71">
        <v>0.49398535490036011</v>
      </c>
      <c r="B71">
        <v>57.699966430664063</v>
      </c>
    </row>
    <row r="72" spans="1:2" x14ac:dyDescent="0.25">
      <c r="A72">
        <v>0.49816626310348511</v>
      </c>
      <c r="B72">
        <v>58.840591430664063</v>
      </c>
    </row>
    <row r="73" spans="1:2" x14ac:dyDescent="0.25">
      <c r="A73">
        <v>0.50248450040817261</v>
      </c>
      <c r="B73">
        <v>60.000747680664063</v>
      </c>
    </row>
    <row r="74" spans="1:2" x14ac:dyDescent="0.25">
      <c r="A74">
        <v>0.50677222013473511</v>
      </c>
      <c r="B74">
        <v>61.153091430664063</v>
      </c>
    </row>
    <row r="75" spans="1:2" x14ac:dyDescent="0.25">
      <c r="A75">
        <v>0.51087683439254761</v>
      </c>
      <c r="B75">
        <v>62.309341430664063</v>
      </c>
    </row>
    <row r="76" spans="1:2" x14ac:dyDescent="0.25">
      <c r="A76">
        <v>0.51476019620895386</v>
      </c>
      <c r="B76">
        <v>63.442153930664063</v>
      </c>
    </row>
    <row r="77" spans="1:2" x14ac:dyDescent="0.25">
      <c r="A77">
        <v>0.51912420988082886</v>
      </c>
      <c r="B77">
        <v>64.563247680664063</v>
      </c>
    </row>
    <row r="78" spans="1:2" x14ac:dyDescent="0.25">
      <c r="A78">
        <v>0.52309149503707886</v>
      </c>
      <c r="B78">
        <v>65.680435180664063</v>
      </c>
    </row>
    <row r="79" spans="1:2" x14ac:dyDescent="0.25">
      <c r="A79">
        <v>0.52722662687301636</v>
      </c>
      <c r="B79">
        <v>66.824966430664063</v>
      </c>
    </row>
    <row r="80" spans="1:2" x14ac:dyDescent="0.25">
      <c r="A80">
        <v>0.53133124113082886</v>
      </c>
      <c r="B80">
        <v>67.977310180664063</v>
      </c>
    </row>
    <row r="81" spans="1:2" x14ac:dyDescent="0.25">
      <c r="A81">
        <v>0.53551214933395386</v>
      </c>
      <c r="B81">
        <v>69.145278930664063</v>
      </c>
    </row>
    <row r="82" spans="1:2" x14ac:dyDescent="0.25">
      <c r="A82">
        <v>0.53987616300582886</v>
      </c>
      <c r="B82">
        <v>70.285903930664063</v>
      </c>
    </row>
    <row r="83" spans="1:2" x14ac:dyDescent="0.25">
      <c r="A83">
        <v>0.54414862394332886</v>
      </c>
      <c r="B83">
        <v>71.422622680664063</v>
      </c>
    </row>
    <row r="84" spans="1:2" x14ac:dyDescent="0.25">
      <c r="A84">
        <v>0.54825323820114136</v>
      </c>
      <c r="B84">
        <v>72.598403930664063</v>
      </c>
    </row>
    <row r="85" spans="1:2" x14ac:dyDescent="0.25">
      <c r="A85">
        <v>0.55237311124801636</v>
      </c>
      <c r="B85">
        <v>73.715591430664063</v>
      </c>
    </row>
    <row r="86" spans="1:2" x14ac:dyDescent="0.25">
      <c r="A86">
        <v>0.55688971281051636</v>
      </c>
      <c r="B86">
        <v>74.821060180664063</v>
      </c>
    </row>
    <row r="87" spans="1:2" x14ac:dyDescent="0.25">
      <c r="A87">
        <v>0.56077307462692261</v>
      </c>
      <c r="B87">
        <v>75.906997680664063</v>
      </c>
    </row>
    <row r="88" spans="1:2" x14ac:dyDescent="0.25">
      <c r="A88">
        <v>0.56487768888473511</v>
      </c>
      <c r="B88">
        <v>77.039810180664063</v>
      </c>
    </row>
    <row r="89" spans="1:2" x14ac:dyDescent="0.25">
      <c r="A89">
        <v>0.56876105070114136</v>
      </c>
      <c r="B89">
        <v>78.125747680664063</v>
      </c>
    </row>
    <row r="90" spans="1:2" x14ac:dyDescent="0.25">
      <c r="A90">
        <v>0.57307928800582886</v>
      </c>
      <c r="B90">
        <v>79.239028930664063</v>
      </c>
    </row>
    <row r="91" spans="1:2" x14ac:dyDescent="0.25">
      <c r="A91">
        <v>0.57729071378707886</v>
      </c>
      <c r="B91">
        <v>80.356216430664063</v>
      </c>
    </row>
    <row r="92" spans="1:2" x14ac:dyDescent="0.25">
      <c r="A92">
        <v>0.58154791593551636</v>
      </c>
      <c r="B92">
        <v>81.512466430664063</v>
      </c>
    </row>
    <row r="93" spans="1:2" x14ac:dyDescent="0.25">
      <c r="A93">
        <v>0.58565253019332886</v>
      </c>
      <c r="B93">
        <v>82.653091430664063</v>
      </c>
    </row>
    <row r="94" spans="1:2" x14ac:dyDescent="0.25">
      <c r="A94">
        <v>0.58992499113082886</v>
      </c>
      <c r="B94">
        <v>83.778091430664063</v>
      </c>
    </row>
    <row r="95" spans="1:2" x14ac:dyDescent="0.25">
      <c r="A95">
        <v>0.59424322843551636</v>
      </c>
      <c r="B95">
        <v>84.879653930664063</v>
      </c>
    </row>
    <row r="96" spans="1:2" x14ac:dyDescent="0.25">
      <c r="A96">
        <v>0.59822577238082886</v>
      </c>
      <c r="B96">
        <v>85.977310180664063</v>
      </c>
    </row>
    <row r="97" spans="1:2" x14ac:dyDescent="0.25">
      <c r="A97">
        <v>0.60225409269332886</v>
      </c>
      <c r="B97">
        <v>87.055435180664063</v>
      </c>
    </row>
    <row r="98" spans="1:2" x14ac:dyDescent="0.25">
      <c r="A98">
        <v>0.60626715421676636</v>
      </c>
      <c r="B98">
        <v>88.149185180664063</v>
      </c>
    </row>
    <row r="99" spans="1:2" x14ac:dyDescent="0.25">
      <c r="A99">
        <v>0.61058539152145386</v>
      </c>
      <c r="B99">
        <v>89.254653930664063</v>
      </c>
    </row>
    <row r="100" spans="1:2" x14ac:dyDescent="0.25">
      <c r="A100">
        <v>0.61499518156051636</v>
      </c>
      <c r="B100">
        <v>90.344497680664063</v>
      </c>
    </row>
    <row r="101" spans="1:2" x14ac:dyDescent="0.25">
      <c r="A101">
        <v>0.61920660734176636</v>
      </c>
      <c r="B101">
        <v>91.438247680664063</v>
      </c>
    </row>
    <row r="102" spans="1:2" x14ac:dyDescent="0.25">
      <c r="A102">
        <v>0.62315863370895386</v>
      </c>
      <c r="B102">
        <v>92.543716430664063</v>
      </c>
    </row>
    <row r="103" spans="1:2" x14ac:dyDescent="0.25">
      <c r="A103">
        <v>0.62737005949020386</v>
      </c>
      <c r="B103">
        <v>93.574966430664063</v>
      </c>
    </row>
    <row r="104" spans="1:2" x14ac:dyDescent="0.25">
      <c r="A104">
        <v>0.63161200284957886</v>
      </c>
      <c r="B104">
        <v>94.602310180664063</v>
      </c>
    </row>
    <row r="105" spans="1:2" x14ac:dyDescent="0.25">
      <c r="A105">
        <v>0.63557928800582886</v>
      </c>
      <c r="B105">
        <v>95.645278930664063</v>
      </c>
    </row>
    <row r="106" spans="1:2" x14ac:dyDescent="0.25">
      <c r="A106">
        <v>0.63979071378707886</v>
      </c>
      <c r="B106">
        <v>96.699966430664063</v>
      </c>
    </row>
    <row r="107" spans="1:2" x14ac:dyDescent="0.25">
      <c r="A107">
        <v>0.64397162199020386</v>
      </c>
      <c r="B107">
        <v>97.774185180664063</v>
      </c>
    </row>
    <row r="108" spans="1:2" x14ac:dyDescent="0.25">
      <c r="A108">
        <v>0.64818304777145386</v>
      </c>
      <c r="B108">
        <v>98.860122680664063</v>
      </c>
    </row>
    <row r="109" spans="1:2" x14ac:dyDescent="0.25">
      <c r="A109">
        <v>0.65271490812301636</v>
      </c>
      <c r="B109">
        <v>99.914810180664063</v>
      </c>
    </row>
    <row r="110" spans="1:2" x14ac:dyDescent="0.25">
      <c r="A110">
        <v>0.65689581632614136</v>
      </c>
      <c r="B110">
        <v>101.01246643066406</v>
      </c>
    </row>
    <row r="111" spans="1:2" x14ac:dyDescent="0.25">
      <c r="A111">
        <v>0.66083258390426636</v>
      </c>
      <c r="B111">
        <v>102.09840393066406</v>
      </c>
    </row>
    <row r="112" spans="1:2" x14ac:dyDescent="0.25">
      <c r="A112">
        <v>0.66528815031051636</v>
      </c>
      <c r="B112">
        <v>103.10231018066406</v>
      </c>
    </row>
    <row r="113" spans="1:2" x14ac:dyDescent="0.25">
      <c r="A113">
        <v>0.66959112882614136</v>
      </c>
      <c r="B113">
        <v>104.11793518066406</v>
      </c>
    </row>
    <row r="114" spans="1:2" x14ac:dyDescent="0.25">
      <c r="A114">
        <v>0.67346686124801636</v>
      </c>
      <c r="B114">
        <v>105.14137268066406</v>
      </c>
    </row>
    <row r="115" spans="1:2" x14ac:dyDescent="0.25">
      <c r="A115">
        <v>0.67939490079879761</v>
      </c>
      <c r="B115">
        <v>106.61598205566406</v>
      </c>
    </row>
    <row r="116" spans="1:2" x14ac:dyDescent="0.25">
      <c r="A116">
        <v>0.68365210294723511</v>
      </c>
      <c r="B116">
        <v>107.62770080566406</v>
      </c>
    </row>
    <row r="117" spans="1:2" x14ac:dyDescent="0.25">
      <c r="A117">
        <v>0.69019812345504761</v>
      </c>
      <c r="B117">
        <v>109.11012268066406</v>
      </c>
    </row>
    <row r="118" spans="1:2" x14ac:dyDescent="0.25">
      <c r="A118">
        <v>0.69437903165817261</v>
      </c>
      <c r="B118">
        <v>110.11793518066406</v>
      </c>
    </row>
    <row r="119" spans="1:2" x14ac:dyDescent="0.25">
      <c r="A119">
        <v>0.70049780607223511</v>
      </c>
      <c r="B119">
        <v>111.55738830566406</v>
      </c>
    </row>
    <row r="120" spans="1:2" x14ac:dyDescent="0.25">
      <c r="A120">
        <v>0.70696753263473511</v>
      </c>
      <c r="B120">
        <v>112.92652893066406</v>
      </c>
    </row>
    <row r="121" spans="1:2" x14ac:dyDescent="0.25">
      <c r="A121">
        <v>0.71291846036911011</v>
      </c>
      <c r="B121">
        <v>114.31520080566406</v>
      </c>
    </row>
    <row r="122" spans="1:2" x14ac:dyDescent="0.25">
      <c r="A122">
        <v>0.71899145841598511</v>
      </c>
      <c r="B122">
        <v>115.73902893066406</v>
      </c>
    </row>
    <row r="123" spans="1:2" x14ac:dyDescent="0.25">
      <c r="A123">
        <v>0.72320288419723511</v>
      </c>
      <c r="B123">
        <v>116.74098205566406</v>
      </c>
    </row>
    <row r="124" spans="1:2" x14ac:dyDescent="0.25">
      <c r="A124">
        <v>0.72971838712692261</v>
      </c>
      <c r="B124">
        <v>118.16481018066406</v>
      </c>
    </row>
    <row r="125" spans="1:2" x14ac:dyDescent="0.25">
      <c r="A125">
        <v>0.73565405607223511</v>
      </c>
      <c r="B125">
        <v>119.58473205566406</v>
      </c>
    </row>
    <row r="126" spans="1:2" x14ac:dyDescent="0.25">
      <c r="A126">
        <v>0.74210852384567261</v>
      </c>
      <c r="B126">
        <v>120.83863830566406</v>
      </c>
    </row>
    <row r="127" spans="1:2" x14ac:dyDescent="0.25">
      <c r="A127">
        <v>0.74798315763473511</v>
      </c>
      <c r="B127">
        <v>122.19606018066406</v>
      </c>
    </row>
    <row r="128" spans="1:2" x14ac:dyDescent="0.25">
      <c r="A128">
        <v>0.75428503751754761</v>
      </c>
      <c r="B128">
        <v>123.54762268066406</v>
      </c>
    </row>
    <row r="129" spans="1:2" x14ac:dyDescent="0.25">
      <c r="A129">
        <v>0.76055639982223511</v>
      </c>
      <c r="B129">
        <v>124.97340393066406</v>
      </c>
    </row>
    <row r="130" spans="1:2" x14ac:dyDescent="0.25">
      <c r="A130">
        <v>0.76704138517379761</v>
      </c>
      <c r="B130">
        <v>126.32691955566406</v>
      </c>
    </row>
    <row r="131" spans="1:2" x14ac:dyDescent="0.25">
      <c r="A131">
        <v>0.77307623624801636</v>
      </c>
      <c r="B131">
        <v>127.69996643066406</v>
      </c>
    </row>
    <row r="132" spans="1:2" x14ac:dyDescent="0.25">
      <c r="A132">
        <v>0.77979010343551636</v>
      </c>
      <c r="B132">
        <v>128.93043518066406</v>
      </c>
    </row>
    <row r="133" spans="1:2" x14ac:dyDescent="0.25">
      <c r="A133">
        <v>0.78564947843551636</v>
      </c>
      <c r="B133">
        <v>130.21363830566406</v>
      </c>
    </row>
    <row r="134" spans="1:2" x14ac:dyDescent="0.25">
      <c r="A134">
        <v>0.79173773527145386</v>
      </c>
      <c r="B134">
        <v>131.43824768066406</v>
      </c>
    </row>
    <row r="135" spans="1:2" x14ac:dyDescent="0.25">
      <c r="A135">
        <v>0.79810065031051636</v>
      </c>
      <c r="B135">
        <v>132.73707580566406</v>
      </c>
    </row>
    <row r="136" spans="1:2" x14ac:dyDescent="0.25">
      <c r="A136">
        <v>0.80455511808395386</v>
      </c>
      <c r="B136">
        <v>134.01441955566406</v>
      </c>
    </row>
    <row r="137" spans="1:2" x14ac:dyDescent="0.25">
      <c r="A137">
        <v>0.81053656339645386</v>
      </c>
      <c r="B137">
        <v>135.30934143066406</v>
      </c>
    </row>
    <row r="138" spans="1:2" x14ac:dyDescent="0.25">
      <c r="A138">
        <v>0.81721991300582886</v>
      </c>
      <c r="B138">
        <v>136.54176330566406</v>
      </c>
    </row>
    <row r="139" spans="1:2" x14ac:dyDescent="0.25">
      <c r="A139">
        <v>0.82318609952926636</v>
      </c>
      <c r="B139">
        <v>137.82691955566406</v>
      </c>
    </row>
    <row r="140" spans="1:2" x14ac:dyDescent="0.25">
      <c r="A140">
        <v>0.82933539152145386</v>
      </c>
      <c r="B140">
        <v>139.08863830566406</v>
      </c>
    </row>
    <row r="141" spans="1:2" x14ac:dyDescent="0.25">
      <c r="A141">
        <v>0.83571356534957886</v>
      </c>
      <c r="B141">
        <v>140.41285705566406</v>
      </c>
    </row>
    <row r="142" spans="1:2" x14ac:dyDescent="0.25">
      <c r="A142">
        <v>0.84218329191207886</v>
      </c>
      <c r="B142">
        <v>141.70191955566406</v>
      </c>
    </row>
    <row r="143" spans="1:2" x14ac:dyDescent="0.25">
      <c r="A143">
        <v>0.84808081388473511</v>
      </c>
      <c r="B143">
        <v>142.94215393066406</v>
      </c>
    </row>
    <row r="144" spans="1:2" x14ac:dyDescent="0.25">
      <c r="A144">
        <v>0.85453528165817261</v>
      </c>
      <c r="B144">
        <v>144.11793518066406</v>
      </c>
    </row>
    <row r="145" spans="1:2" x14ac:dyDescent="0.25">
      <c r="A145">
        <v>0.86056250333786011</v>
      </c>
      <c r="B145">
        <v>145.37379455566406</v>
      </c>
    </row>
    <row r="146" spans="1:2" x14ac:dyDescent="0.25">
      <c r="A146">
        <v>0.86684912443161011</v>
      </c>
      <c r="B146">
        <v>146.62379455566406</v>
      </c>
    </row>
    <row r="147" spans="1:2" x14ac:dyDescent="0.25">
      <c r="A147">
        <v>0.87333410978317261</v>
      </c>
      <c r="B147">
        <v>147.93238830566406</v>
      </c>
    </row>
    <row r="148" spans="1:2" x14ac:dyDescent="0.25">
      <c r="A148">
        <v>0.87980383634567261</v>
      </c>
      <c r="B148">
        <v>149.22145080566406</v>
      </c>
    </row>
    <row r="149" spans="1:2" x14ac:dyDescent="0.25">
      <c r="A149">
        <v>0.88593786954879761</v>
      </c>
      <c r="B149">
        <v>150.46363830566406</v>
      </c>
    </row>
    <row r="150" spans="1:2" x14ac:dyDescent="0.25">
      <c r="A150">
        <v>0.89248389005661011</v>
      </c>
      <c r="B150">
        <v>151.55543518066406</v>
      </c>
    </row>
    <row r="151" spans="1:2" x14ac:dyDescent="0.25">
      <c r="A151">
        <v>0.89843481779098511</v>
      </c>
      <c r="B151">
        <v>152.63160705566406</v>
      </c>
    </row>
    <row r="152" spans="1:2" x14ac:dyDescent="0.25">
      <c r="A152">
        <v>0.90452307462692261</v>
      </c>
      <c r="B152">
        <v>153.66285705566406</v>
      </c>
    </row>
    <row r="153" spans="1:2" x14ac:dyDescent="0.25">
      <c r="A153">
        <v>0.91084021329879761</v>
      </c>
      <c r="B153">
        <v>154.77613830566406</v>
      </c>
    </row>
    <row r="154" spans="1:2" x14ac:dyDescent="0.25">
      <c r="A154">
        <v>0.91730993986129761</v>
      </c>
      <c r="B154">
        <v>155.92652893066406</v>
      </c>
    </row>
    <row r="155" spans="1:2" x14ac:dyDescent="0.25">
      <c r="A155">
        <v>0.92339819669723511</v>
      </c>
      <c r="B155">
        <v>157.02613830566406</v>
      </c>
    </row>
    <row r="156" spans="1:2" x14ac:dyDescent="0.25">
      <c r="A156">
        <v>0.92986792325973511</v>
      </c>
      <c r="B156">
        <v>158.02613830566406</v>
      </c>
    </row>
    <row r="157" spans="1:2" x14ac:dyDescent="0.25">
      <c r="A157">
        <v>0.93586462736129761</v>
      </c>
      <c r="B157">
        <v>159.08668518066406</v>
      </c>
    </row>
    <row r="158" spans="1:2" x14ac:dyDescent="0.25">
      <c r="A158">
        <v>0.94192236661911011</v>
      </c>
      <c r="B158">
        <v>160.15309143066406</v>
      </c>
    </row>
    <row r="159" spans="1:2" x14ac:dyDescent="0.25">
      <c r="A159">
        <v>0.94833105802536011</v>
      </c>
      <c r="B159">
        <v>161.27027893066406</v>
      </c>
    </row>
    <row r="160" spans="1:2" x14ac:dyDescent="0.25">
      <c r="A160">
        <v>0.95466345548629761</v>
      </c>
      <c r="B160">
        <v>162.37379455566406</v>
      </c>
    </row>
    <row r="161" spans="1:2" x14ac:dyDescent="0.25">
      <c r="A161">
        <v>0.96292608976364136</v>
      </c>
      <c r="B161">
        <v>163.68238830566406</v>
      </c>
    </row>
    <row r="162" spans="1:2" x14ac:dyDescent="0.25">
      <c r="A162">
        <v>0.96886938810348511</v>
      </c>
      <c r="B162">
        <v>164.68824768066406</v>
      </c>
    </row>
    <row r="163" spans="1:2" x14ac:dyDescent="0.25">
      <c r="A163">
        <v>0.97511023283004761</v>
      </c>
      <c r="B163">
        <v>165.74879455566406</v>
      </c>
    </row>
    <row r="164" spans="1:2" x14ac:dyDescent="0.25">
      <c r="A164">
        <v>0.98141211271286011</v>
      </c>
      <c r="B164">
        <v>166.89723205566406</v>
      </c>
    </row>
    <row r="165" spans="1:2" x14ac:dyDescent="0.25">
      <c r="A165">
        <v>0.98801916837692261</v>
      </c>
      <c r="B165">
        <v>167.94606018066406</v>
      </c>
    </row>
    <row r="166" spans="1:2" x14ac:dyDescent="0.25">
      <c r="A166">
        <v>0.99400061368942261</v>
      </c>
      <c r="B166">
        <v>169.05934143066406</v>
      </c>
    </row>
    <row r="167" spans="1:2" x14ac:dyDescent="0.25">
      <c r="A167">
        <v>1.0026522874832153</v>
      </c>
      <c r="B167">
        <v>170.28004455566406</v>
      </c>
    </row>
    <row r="168" spans="1:2" x14ac:dyDescent="0.25">
      <c r="A168">
        <v>1.0106402635574341</v>
      </c>
      <c r="B168">
        <v>171.50270080566406</v>
      </c>
    </row>
    <row r="169" spans="1:2" x14ac:dyDescent="0.25">
      <c r="A169">
        <v>1.0188952684402466</v>
      </c>
      <c r="B169">
        <v>172.73316955566406</v>
      </c>
    </row>
    <row r="170" spans="1:2" x14ac:dyDescent="0.25">
      <c r="A170">
        <v>1.0274554491043091</v>
      </c>
      <c r="B170">
        <v>174.01637268066406</v>
      </c>
    </row>
    <row r="171" spans="1:2" x14ac:dyDescent="0.25">
      <c r="A171">
        <v>1.0358477830886841</v>
      </c>
      <c r="B171">
        <v>175.21754455566406</v>
      </c>
    </row>
    <row r="172" spans="1:2" x14ac:dyDescent="0.25">
      <c r="A172">
        <v>1.0440341234207153</v>
      </c>
      <c r="B172">
        <v>176.29566955566406</v>
      </c>
    </row>
    <row r="173" spans="1:2" x14ac:dyDescent="0.25">
      <c r="A173">
        <v>1.0521517992019653</v>
      </c>
      <c r="B173">
        <v>177.39723205566406</v>
      </c>
    </row>
    <row r="174" spans="1:2" x14ac:dyDescent="0.25">
      <c r="A174">
        <v>1.0607882738113403</v>
      </c>
      <c r="B174">
        <v>178.58473205566406</v>
      </c>
    </row>
    <row r="175" spans="1:2" x14ac:dyDescent="0.25">
      <c r="A175">
        <v>1.0690127611160278</v>
      </c>
      <c r="B175">
        <v>179.71559143066406</v>
      </c>
    </row>
    <row r="176" spans="1:2" x14ac:dyDescent="0.25">
      <c r="A176">
        <v>1.0794192552566528</v>
      </c>
      <c r="B176">
        <v>180.95484924316406</v>
      </c>
    </row>
    <row r="177" spans="1:2" x14ac:dyDescent="0.25">
      <c r="A177">
        <v>1.0876513719558716</v>
      </c>
      <c r="B177">
        <v>182.07594299316406</v>
      </c>
    </row>
    <row r="178" spans="1:2" x14ac:dyDescent="0.25">
      <c r="A178">
        <v>1.0963488817214966</v>
      </c>
      <c r="B178">
        <v>183.24000549316406</v>
      </c>
    </row>
    <row r="179" spans="1:2" x14ac:dyDescent="0.25">
      <c r="A179">
        <v>1.1046878099441528</v>
      </c>
      <c r="B179">
        <v>184.31227111816406</v>
      </c>
    </row>
    <row r="180" spans="1:2" x14ac:dyDescent="0.25">
      <c r="A180">
        <v>1.1152545213699341</v>
      </c>
      <c r="B180">
        <v>185.40895080566406</v>
      </c>
    </row>
    <row r="181" spans="1:2" x14ac:dyDescent="0.25">
      <c r="A181">
        <v>1.1252948045730591</v>
      </c>
      <c r="B181">
        <v>186.57008361816406</v>
      </c>
    </row>
    <row r="182" spans="1:2" x14ac:dyDescent="0.25">
      <c r="A182">
        <v>1.1360522508621216</v>
      </c>
      <c r="B182">
        <v>187.77125549316406</v>
      </c>
    </row>
    <row r="183" spans="1:2" x14ac:dyDescent="0.25">
      <c r="A183">
        <v>1.1463519334793091</v>
      </c>
      <c r="B183">
        <v>188.93629455566406</v>
      </c>
    </row>
    <row r="184" spans="1:2" x14ac:dyDescent="0.25">
      <c r="A184">
        <v>1.1567279100418091</v>
      </c>
      <c r="B184">
        <v>190.02027893066406</v>
      </c>
    </row>
    <row r="185" spans="1:2" x14ac:dyDescent="0.25">
      <c r="A185">
        <v>1.1669665575027466</v>
      </c>
      <c r="B185">
        <v>191.19703674316406</v>
      </c>
    </row>
    <row r="186" spans="1:2" x14ac:dyDescent="0.25">
      <c r="A186">
        <v>1.1775561571121216</v>
      </c>
      <c r="B186">
        <v>192.39527893066406</v>
      </c>
    </row>
    <row r="187" spans="1:2" x14ac:dyDescent="0.25">
      <c r="A187">
        <v>1.1878253221511841</v>
      </c>
      <c r="B187">
        <v>193.49391174316406</v>
      </c>
    </row>
    <row r="188" spans="1:2" x14ac:dyDescent="0.25">
      <c r="A188">
        <v>1.1979876756668091</v>
      </c>
      <c r="B188">
        <v>194.67652893066406</v>
      </c>
    </row>
    <row r="189" spans="1:2" x14ac:dyDescent="0.25">
      <c r="A189">
        <v>1.2087146043777466</v>
      </c>
      <c r="B189">
        <v>195.86988830566406</v>
      </c>
    </row>
    <row r="190" spans="1:2" x14ac:dyDescent="0.25">
      <c r="A190">
        <v>1.2190142869949341</v>
      </c>
      <c r="B190">
        <v>196.99488830566406</v>
      </c>
    </row>
    <row r="191" spans="1:2" x14ac:dyDescent="0.25">
      <c r="A191">
        <v>1.2293902635574341</v>
      </c>
      <c r="B191">
        <v>197.93629455566406</v>
      </c>
    </row>
    <row r="192" spans="1:2" x14ac:dyDescent="0.25">
      <c r="A192">
        <v>1.2397357225418091</v>
      </c>
      <c r="B192">
        <v>198.89332580566406</v>
      </c>
    </row>
    <row r="193" spans="1:2" x14ac:dyDescent="0.25">
      <c r="A193">
        <v>1.2503558397293091</v>
      </c>
      <c r="B193">
        <v>199.92359924316406</v>
      </c>
    </row>
    <row r="194" spans="1:2" x14ac:dyDescent="0.25">
      <c r="A194">
        <v>1.2609454393386841</v>
      </c>
      <c r="B194">
        <v>200.86305236816406</v>
      </c>
    </row>
    <row r="195" spans="1:2" x14ac:dyDescent="0.25">
      <c r="A195">
        <v>1.2710543870925903</v>
      </c>
      <c r="B195">
        <v>201.75953674316406</v>
      </c>
    </row>
    <row r="196" spans="1:2" x14ac:dyDescent="0.25">
      <c r="A196">
        <v>1.2817050218582153</v>
      </c>
      <c r="B196">
        <v>202.77027893066406</v>
      </c>
    </row>
    <row r="197" spans="1:2" x14ac:dyDescent="0.25">
      <c r="A197">
        <v>1.2919243574142456</v>
      </c>
      <c r="B197">
        <v>203.718017578125</v>
      </c>
    </row>
    <row r="198" spans="1:2" x14ac:dyDescent="0.25">
      <c r="A198">
        <v>1.3022392988204956</v>
      </c>
      <c r="B198">
        <v>204.556884765625</v>
      </c>
    </row>
    <row r="199" spans="1:2" x14ac:dyDescent="0.25">
      <c r="A199">
        <v>1.3126915693283081</v>
      </c>
      <c r="B199">
        <v>205.650634765625</v>
      </c>
    </row>
    <row r="200" spans="1:2" x14ac:dyDescent="0.25">
      <c r="A200">
        <v>1.3235405683517456</v>
      </c>
      <c r="B200">
        <v>206.801025390625</v>
      </c>
    </row>
    <row r="201" spans="1:2" x14ac:dyDescent="0.25">
      <c r="A201">
        <v>1.3341759443283081</v>
      </c>
      <c r="B201">
        <v>207.798095703125</v>
      </c>
    </row>
    <row r="202" spans="1:2" x14ac:dyDescent="0.25">
      <c r="A202">
        <v>1.3442085981369019</v>
      </c>
      <c r="B202">
        <v>208.614501953125</v>
      </c>
    </row>
    <row r="203" spans="1:2" x14ac:dyDescent="0.25">
      <c r="A203">
        <v>1.3546608686447144</v>
      </c>
      <c r="B203">
        <v>209.470947265625</v>
      </c>
    </row>
    <row r="204" spans="1:2" x14ac:dyDescent="0.25">
      <c r="A204">
        <v>1.3650139570236206</v>
      </c>
      <c r="B204">
        <v>210.461181640625</v>
      </c>
    </row>
    <row r="205" spans="1:2" x14ac:dyDescent="0.25">
      <c r="A205">
        <v>1.3756340742111206</v>
      </c>
      <c r="B205">
        <v>211.263916015625</v>
      </c>
    </row>
    <row r="206" spans="1:2" x14ac:dyDescent="0.25">
      <c r="A206">
        <v>1.3856896162033081</v>
      </c>
      <c r="B206">
        <v>212.128173828125</v>
      </c>
    </row>
    <row r="207" spans="1:2" x14ac:dyDescent="0.25">
      <c r="A207">
        <v>1.3963860273361206</v>
      </c>
      <c r="B207">
        <v>213.099853515625</v>
      </c>
    </row>
    <row r="208" spans="1:2" x14ac:dyDescent="0.25">
      <c r="A208">
        <v>1.4065712690353394</v>
      </c>
      <c r="B208">
        <v>213.977783203125</v>
      </c>
    </row>
    <row r="209" spans="1:2" x14ac:dyDescent="0.25">
      <c r="A209">
        <v>1.4167259931564331</v>
      </c>
      <c r="B209">
        <v>214.927001953125</v>
      </c>
    </row>
    <row r="210" spans="1:2" x14ac:dyDescent="0.25">
      <c r="A210">
        <v>1.4272087812423706</v>
      </c>
      <c r="B210">
        <v>215.973876953125</v>
      </c>
    </row>
    <row r="211" spans="1:2" x14ac:dyDescent="0.25">
      <c r="A211">
        <v>1.4378288984298706</v>
      </c>
      <c r="B211">
        <v>216.937744140625</v>
      </c>
    </row>
    <row r="212" spans="1:2" x14ac:dyDescent="0.25">
      <c r="A212">
        <v>1.4485100507736206</v>
      </c>
      <c r="B212">
        <v>217.691650390625</v>
      </c>
    </row>
    <row r="213" spans="1:2" x14ac:dyDescent="0.25">
      <c r="A213">
        <v>1.4604576826095581</v>
      </c>
      <c r="B213">
        <v>218.581298828125</v>
      </c>
    </row>
    <row r="214" spans="1:2" x14ac:dyDescent="0.25">
      <c r="A214">
        <v>1.4712456464767456</v>
      </c>
      <c r="B214">
        <v>219.404541015625</v>
      </c>
    </row>
    <row r="215" spans="1:2" x14ac:dyDescent="0.25">
      <c r="A215">
        <v>1.4816292524337769</v>
      </c>
      <c r="B215">
        <v>220.132080078125</v>
      </c>
    </row>
    <row r="216" spans="1:2" x14ac:dyDescent="0.25">
      <c r="A216">
        <v>1.4918831586837769</v>
      </c>
      <c r="B216">
        <v>220.741943359375</v>
      </c>
    </row>
    <row r="217" spans="1:2" x14ac:dyDescent="0.25">
      <c r="A217">
        <v>1.5022896528244019</v>
      </c>
      <c r="B217">
        <v>221.475341796875</v>
      </c>
    </row>
    <row r="218" spans="1:2" x14ac:dyDescent="0.25">
      <c r="A218">
        <v>1.5128334760665894</v>
      </c>
      <c r="B218">
        <v>222.264404296875</v>
      </c>
    </row>
    <row r="219" spans="1:2" x14ac:dyDescent="0.25">
      <c r="A219">
        <v>1.5231331586837769</v>
      </c>
      <c r="B219">
        <v>222.927490234375</v>
      </c>
    </row>
    <row r="220" spans="1:2" x14ac:dyDescent="0.25">
      <c r="A220">
        <v>1.5335243940353394</v>
      </c>
      <c r="B220">
        <v>223.701904296875</v>
      </c>
    </row>
    <row r="221" spans="1:2" x14ac:dyDescent="0.25">
      <c r="A221">
        <v>1.5443733930587769</v>
      </c>
      <c r="B221">
        <v>224.410888671875</v>
      </c>
    </row>
    <row r="222" spans="1:2" x14ac:dyDescent="0.25">
      <c r="A222">
        <v>1.5547417402267456</v>
      </c>
      <c r="B222">
        <v>224.983154296875</v>
      </c>
    </row>
    <row r="223" spans="1:2" x14ac:dyDescent="0.25">
      <c r="A223">
        <v>1.5651558637619019</v>
      </c>
      <c r="B223">
        <v>225.421630859375</v>
      </c>
    </row>
    <row r="224" spans="1:2" x14ac:dyDescent="0.25">
      <c r="A224">
        <v>1.5754097700119019</v>
      </c>
      <c r="B224">
        <v>225.943115234375</v>
      </c>
    </row>
    <row r="225" spans="1:2" x14ac:dyDescent="0.25">
      <c r="A225">
        <v>1.5859078168869019</v>
      </c>
      <c r="B225">
        <v>226.592529296875</v>
      </c>
    </row>
    <row r="226" spans="1:2" x14ac:dyDescent="0.25">
      <c r="A226">
        <v>1.5965737104415894</v>
      </c>
      <c r="B226">
        <v>227.127685546875</v>
      </c>
    </row>
    <row r="227" spans="1:2" x14ac:dyDescent="0.25">
      <c r="A227">
        <v>1.6085518598556519</v>
      </c>
      <c r="B227">
        <v>227.779541015625</v>
      </c>
    </row>
    <row r="228" spans="1:2" x14ac:dyDescent="0.25">
      <c r="A228">
        <v>1.6193093061447144</v>
      </c>
      <c r="B228">
        <v>228.413818359375</v>
      </c>
    </row>
    <row r="229" spans="1:2" x14ac:dyDescent="0.25">
      <c r="A229">
        <v>1.6294640302658081</v>
      </c>
      <c r="B229">
        <v>229.000732421875</v>
      </c>
    </row>
    <row r="230" spans="1:2" x14ac:dyDescent="0.25">
      <c r="A230">
        <v>1.6397179365158081</v>
      </c>
      <c r="B230">
        <v>229.611572265625</v>
      </c>
    </row>
    <row r="231" spans="1:2" x14ac:dyDescent="0.25">
      <c r="A231">
        <v>1.6501702070236206</v>
      </c>
      <c r="B231">
        <v>230.364501953125</v>
      </c>
    </row>
    <row r="232" spans="1:2" x14ac:dyDescent="0.25">
      <c r="A232">
        <v>1.6607369184494019</v>
      </c>
      <c r="B232">
        <v>231.144775390625</v>
      </c>
    </row>
    <row r="233" spans="1:2" x14ac:dyDescent="0.25">
      <c r="A233">
        <v>1.6713265180587769</v>
      </c>
      <c r="B233">
        <v>231.652587890625</v>
      </c>
    </row>
    <row r="234" spans="1:2" x14ac:dyDescent="0.25">
      <c r="A234">
        <v>1.6833351850509644</v>
      </c>
      <c r="B234">
        <v>232.247802734375</v>
      </c>
    </row>
    <row r="235" spans="1:2" x14ac:dyDescent="0.25">
      <c r="A235">
        <v>1.6940926313400269</v>
      </c>
      <c r="B235">
        <v>232.879638671875</v>
      </c>
    </row>
    <row r="236" spans="1:2" x14ac:dyDescent="0.25">
      <c r="A236">
        <v>1.7046593427658081</v>
      </c>
      <c r="B236">
        <v>233.443603515625</v>
      </c>
    </row>
    <row r="237" spans="1:2" x14ac:dyDescent="0.25">
      <c r="A237">
        <v>1.7148216962814331</v>
      </c>
      <c r="B237">
        <v>233.956298828125</v>
      </c>
    </row>
    <row r="238" spans="1:2" x14ac:dyDescent="0.25">
      <c r="A238">
        <v>1.7252434492111206</v>
      </c>
      <c r="B238">
        <v>234.550048828125</v>
      </c>
    </row>
    <row r="239" spans="1:2" x14ac:dyDescent="0.25">
      <c r="A239">
        <v>1.7356270551681519</v>
      </c>
      <c r="B239">
        <v>235.141845703125</v>
      </c>
    </row>
    <row r="240" spans="1:2" x14ac:dyDescent="0.25">
      <c r="A240">
        <v>1.7460564374923706</v>
      </c>
      <c r="B240">
        <v>235.609130859375</v>
      </c>
    </row>
    <row r="241" spans="1:2" x14ac:dyDescent="0.25">
      <c r="A241">
        <v>1.7564629316329956</v>
      </c>
      <c r="B241">
        <v>236.298583984375</v>
      </c>
    </row>
    <row r="242" spans="1:2" x14ac:dyDescent="0.25">
      <c r="A242">
        <v>1.7672966718673706</v>
      </c>
      <c r="B242">
        <v>237.001708984375</v>
      </c>
    </row>
    <row r="243" spans="1:2" x14ac:dyDescent="0.25">
      <c r="A243">
        <v>1.7776421308517456</v>
      </c>
      <c r="B243">
        <v>237.575927734375</v>
      </c>
    </row>
    <row r="244" spans="1:2" x14ac:dyDescent="0.25">
      <c r="A244">
        <v>1.7879952192306519</v>
      </c>
      <c r="B244">
        <v>238.069580078125</v>
      </c>
    </row>
    <row r="245" spans="1:2" x14ac:dyDescent="0.25">
      <c r="A245">
        <v>1.7983406782150269</v>
      </c>
      <c r="B245">
        <v>238.575927734375</v>
      </c>
    </row>
    <row r="246" spans="1:2" x14ac:dyDescent="0.25">
      <c r="A246">
        <v>1.8089150190353394</v>
      </c>
      <c r="B246">
        <v>239.068115234375</v>
      </c>
    </row>
    <row r="247" spans="1:2" x14ac:dyDescent="0.25">
      <c r="A247">
        <v>1.8193978071212769</v>
      </c>
      <c r="B247">
        <v>239.37109375</v>
      </c>
    </row>
    <row r="248" spans="1:2" x14ac:dyDescent="0.25">
      <c r="A248">
        <v>1.8314522504806519</v>
      </c>
      <c r="B248">
        <v>239.87255859375</v>
      </c>
    </row>
    <row r="249" spans="1:2" x14ac:dyDescent="0.25">
      <c r="A249">
        <v>1.8422402143478394</v>
      </c>
      <c r="B249">
        <v>240.42236328125</v>
      </c>
    </row>
    <row r="250" spans="1:2" x14ac:dyDescent="0.25">
      <c r="A250">
        <v>1.8524025678634644</v>
      </c>
      <c r="B250">
        <v>240.8525390625</v>
      </c>
    </row>
    <row r="251" spans="1:2" x14ac:dyDescent="0.25">
      <c r="A251">
        <v>1.8625496625900269</v>
      </c>
      <c r="B251">
        <v>241.38916015625</v>
      </c>
    </row>
    <row r="252" spans="1:2" x14ac:dyDescent="0.25">
      <c r="A252">
        <v>1.8731545209884644</v>
      </c>
      <c r="B252">
        <v>242.07763671875</v>
      </c>
    </row>
    <row r="253" spans="1:2" x14ac:dyDescent="0.25">
      <c r="A253">
        <v>1.8836678266525269</v>
      </c>
      <c r="B253">
        <v>242.58642578125</v>
      </c>
    </row>
    <row r="254" spans="1:2" x14ac:dyDescent="0.25">
      <c r="A254">
        <v>1.8941811323165894</v>
      </c>
      <c r="B254">
        <v>242.822021484375</v>
      </c>
    </row>
    <row r="255" spans="1:2" x14ac:dyDescent="0.25">
      <c r="A255">
        <v>1.9062889814376831</v>
      </c>
      <c r="B255">
        <v>243.391845703125</v>
      </c>
    </row>
    <row r="256" spans="1:2" x14ac:dyDescent="0.25">
      <c r="A256">
        <v>1.9170159101486206</v>
      </c>
      <c r="B256">
        <v>243.968017578125</v>
      </c>
    </row>
    <row r="257" spans="1:2" x14ac:dyDescent="0.25">
      <c r="A257">
        <v>1.9275292158126831</v>
      </c>
      <c r="B257">
        <v>244.383544921875</v>
      </c>
    </row>
    <row r="258" spans="1:2" x14ac:dyDescent="0.25">
      <c r="A258">
        <v>1.9376915693283081</v>
      </c>
      <c r="B258">
        <v>244.75830078125</v>
      </c>
    </row>
    <row r="259" spans="1:2" x14ac:dyDescent="0.25">
      <c r="A259">
        <v>1.9482506513595581</v>
      </c>
      <c r="B259">
        <v>245.294921875</v>
      </c>
    </row>
    <row r="260" spans="1:2" x14ac:dyDescent="0.25">
      <c r="A260">
        <v>1.9585808515548706</v>
      </c>
      <c r="B260">
        <v>245.88330078125</v>
      </c>
    </row>
    <row r="261" spans="1:2" x14ac:dyDescent="0.25">
      <c r="A261">
        <v>1.9689263105392456</v>
      </c>
      <c r="B261">
        <v>246.32763671875</v>
      </c>
    </row>
    <row r="262" spans="1:2" x14ac:dyDescent="0.25">
      <c r="A262">
        <v>1.9793328046798706</v>
      </c>
      <c r="B262">
        <v>247.02783203125</v>
      </c>
    </row>
    <row r="263" spans="1:2" x14ac:dyDescent="0.25">
      <c r="A263">
        <v>1.9902428388595581</v>
      </c>
      <c r="B263">
        <v>247.74755859375</v>
      </c>
    </row>
    <row r="264" spans="1:2" x14ac:dyDescent="0.25">
      <c r="A264">
        <v>2.0007560253143311</v>
      </c>
      <c r="B264">
        <v>248.310546875</v>
      </c>
    </row>
    <row r="265" spans="1:2" x14ac:dyDescent="0.25">
      <c r="A265">
        <v>2.0108878612518311</v>
      </c>
      <c r="B265">
        <v>248.78173828125</v>
      </c>
    </row>
    <row r="266" spans="1:2" x14ac:dyDescent="0.25">
      <c r="A266">
        <v>2.0212638378143311</v>
      </c>
      <c r="B266">
        <v>249.3193359375</v>
      </c>
    </row>
    <row r="267" spans="1:2" x14ac:dyDescent="0.25">
      <c r="A267">
        <v>2.0318381786346436</v>
      </c>
      <c r="B267">
        <v>249.98095703125</v>
      </c>
    </row>
    <row r="268" spans="1:2" x14ac:dyDescent="0.25">
      <c r="A268">
        <v>2.0423743724822998</v>
      </c>
      <c r="B268">
        <v>250.4169921875</v>
      </c>
    </row>
    <row r="269" spans="1:2" x14ac:dyDescent="0.25">
      <c r="A269">
        <v>2.0544288158416748</v>
      </c>
      <c r="B269">
        <v>251.06396484375</v>
      </c>
    </row>
    <row r="270" spans="1:2" x14ac:dyDescent="0.25">
      <c r="A270">
        <v>2.0650794506072998</v>
      </c>
      <c r="B270">
        <v>251.81201171875</v>
      </c>
    </row>
    <row r="271" spans="1:2" x14ac:dyDescent="0.25">
      <c r="A271">
        <v>2.0753180980682373</v>
      </c>
      <c r="B271">
        <v>252.4365234375</v>
      </c>
    </row>
    <row r="272" spans="1:2" x14ac:dyDescent="0.25">
      <c r="A272">
        <v>2.0855109691619873</v>
      </c>
      <c r="B272">
        <v>253.099609375</v>
      </c>
    </row>
    <row r="273" spans="1:2" x14ac:dyDescent="0.25">
      <c r="A273">
        <v>2.0959632396697998</v>
      </c>
      <c r="B273">
        <v>253.923828125</v>
      </c>
    </row>
    <row r="274" spans="1:2" x14ac:dyDescent="0.25">
      <c r="A274">
        <v>2.1065375804901123</v>
      </c>
      <c r="B274">
        <v>254.71484375</v>
      </c>
    </row>
    <row r="275" spans="1:2" x14ac:dyDescent="0.25">
      <c r="A275">
        <v>2.1171271800994873</v>
      </c>
      <c r="B275">
        <v>255.2509765625</v>
      </c>
    </row>
    <row r="276" spans="1:2" x14ac:dyDescent="0.25">
      <c r="A276">
        <v>2.1292731761932373</v>
      </c>
      <c r="B276">
        <v>256.0322265625</v>
      </c>
    </row>
    <row r="277" spans="1:2" x14ac:dyDescent="0.25">
      <c r="A277">
        <v>2.1399695873260498</v>
      </c>
      <c r="B277">
        <v>256.83203125</v>
      </c>
    </row>
    <row r="278" spans="1:2" x14ac:dyDescent="0.25">
      <c r="A278">
        <v>2.1504600048065186</v>
      </c>
      <c r="B278">
        <v>257.5029296875</v>
      </c>
    </row>
    <row r="279" spans="1:2" x14ac:dyDescent="0.25">
      <c r="A279">
        <v>2.1606376171112061</v>
      </c>
      <c r="B279">
        <v>258.19140625</v>
      </c>
    </row>
    <row r="280" spans="1:2" x14ac:dyDescent="0.25">
      <c r="A280">
        <v>2.1711051464080811</v>
      </c>
      <c r="B280">
        <v>259.0849609375</v>
      </c>
    </row>
    <row r="281" spans="1:2" x14ac:dyDescent="0.25">
      <c r="A281">
        <v>2.1814506053924561</v>
      </c>
      <c r="B281">
        <v>259.9560546875</v>
      </c>
    </row>
    <row r="282" spans="1:2" x14ac:dyDescent="0.25">
      <c r="A282">
        <v>2.1918799877166748</v>
      </c>
      <c r="B282">
        <v>260.7431640625</v>
      </c>
    </row>
    <row r="283" spans="1:2" x14ac:dyDescent="0.25">
      <c r="A283">
        <v>2.2023322582244873</v>
      </c>
      <c r="B283">
        <v>261.6787109375</v>
      </c>
    </row>
    <row r="284" spans="1:2" x14ac:dyDescent="0.25">
      <c r="A284">
        <v>2.2130897045135498</v>
      </c>
      <c r="B284">
        <v>262.5439453125</v>
      </c>
    </row>
    <row r="285" spans="1:2" x14ac:dyDescent="0.25">
      <c r="A285">
        <v>2.2235267162322998</v>
      </c>
      <c r="B285">
        <v>263.3779296875</v>
      </c>
    </row>
    <row r="286" spans="1:2" x14ac:dyDescent="0.25">
      <c r="A286">
        <v>2.2338721752166748</v>
      </c>
      <c r="B286">
        <v>264.1259765625</v>
      </c>
    </row>
    <row r="287" spans="1:2" x14ac:dyDescent="0.25">
      <c r="A287">
        <v>2.2442481517791748</v>
      </c>
      <c r="B287">
        <v>264.8818359375</v>
      </c>
    </row>
    <row r="288" spans="1:2" x14ac:dyDescent="0.25">
      <c r="A288">
        <v>2.2546317577362061</v>
      </c>
      <c r="B288">
        <v>265.7822265625</v>
      </c>
    </row>
    <row r="289" spans="1:2" x14ac:dyDescent="0.25">
      <c r="A289">
        <v>2.2652671337127686</v>
      </c>
      <c r="B289">
        <v>266.4775390625</v>
      </c>
    </row>
    <row r="290" spans="1:2" x14ac:dyDescent="0.25">
      <c r="A290">
        <v>2.2773368358612061</v>
      </c>
      <c r="B290">
        <v>267.3935546875</v>
      </c>
    </row>
    <row r="291" spans="1:2" x14ac:dyDescent="0.25">
      <c r="A291">
        <v>2.2880637645721436</v>
      </c>
      <c r="B291">
        <v>268.349609375</v>
      </c>
    </row>
    <row r="292" spans="1:2" x14ac:dyDescent="0.25">
      <c r="A292">
        <v>2.2982490062713623</v>
      </c>
      <c r="B292">
        <v>269.1943359375</v>
      </c>
    </row>
    <row r="293" spans="1:2" x14ac:dyDescent="0.25">
      <c r="A293">
        <v>2.3084418773651123</v>
      </c>
      <c r="B293">
        <v>270.05078125</v>
      </c>
    </row>
    <row r="294" spans="1:2" x14ac:dyDescent="0.25">
      <c r="A294">
        <v>2.3189704418182373</v>
      </c>
      <c r="B294">
        <v>271.021484375</v>
      </c>
    </row>
    <row r="295" spans="1:2" x14ac:dyDescent="0.25">
      <c r="A295">
        <v>2.3292701244354248</v>
      </c>
      <c r="B295">
        <v>272.115234375</v>
      </c>
    </row>
    <row r="296" spans="1:2" x14ac:dyDescent="0.25">
      <c r="A296">
        <v>2.3399736881256104</v>
      </c>
      <c r="B296">
        <v>272.9749755859375</v>
      </c>
    </row>
    <row r="297" spans="1:2" x14ac:dyDescent="0.25">
      <c r="A297">
        <v>2.3500750064849854</v>
      </c>
      <c r="B297">
        <v>273.8187255859375</v>
      </c>
    </row>
    <row r="298" spans="1:2" x14ac:dyDescent="0.25">
      <c r="A298">
        <v>2.3608019351959229</v>
      </c>
      <c r="B298">
        <v>274.7552490234375</v>
      </c>
    </row>
    <row r="299" spans="1:2" x14ac:dyDescent="0.25">
      <c r="A299">
        <v>2.3712694644927979</v>
      </c>
      <c r="B299">
        <v>275.6273193359375</v>
      </c>
    </row>
    <row r="300" spans="1:2" x14ac:dyDescent="0.25">
      <c r="A300">
        <v>2.3814470767974854</v>
      </c>
      <c r="B300">
        <v>276.4984130859375</v>
      </c>
    </row>
    <row r="301" spans="1:2" x14ac:dyDescent="0.25">
      <c r="A301">
        <v>2.3918535709381104</v>
      </c>
      <c r="B301">
        <v>277.5111083984375</v>
      </c>
    </row>
    <row r="302" spans="1:2" x14ac:dyDescent="0.25">
      <c r="A302">
        <v>2.4023973941802979</v>
      </c>
      <c r="B302">
        <v>278.4290771484375</v>
      </c>
    </row>
    <row r="303" spans="1:2" x14ac:dyDescent="0.25">
      <c r="A303">
        <v>2.4128496646881104</v>
      </c>
      <c r="B303">
        <v>279.1575927734375</v>
      </c>
    </row>
    <row r="304" spans="1:2" x14ac:dyDescent="0.25">
      <c r="A304">
        <v>2.4230959415435791</v>
      </c>
      <c r="B304">
        <v>280.0169677734375</v>
      </c>
    </row>
    <row r="305" spans="1:2" x14ac:dyDescent="0.25">
      <c r="A305">
        <v>2.4338686466217041</v>
      </c>
      <c r="B305">
        <v>280.8734130859375</v>
      </c>
    </row>
    <row r="306" spans="1:2" x14ac:dyDescent="0.25">
      <c r="A306">
        <v>2.4441988468170166</v>
      </c>
      <c r="B306">
        <v>281.7142333984375</v>
      </c>
    </row>
    <row r="307" spans="1:2" x14ac:dyDescent="0.25">
      <c r="A307">
        <v>2.4547884464263916</v>
      </c>
      <c r="B307">
        <v>282.3275146484375</v>
      </c>
    </row>
    <row r="308" spans="1:2" x14ac:dyDescent="0.25">
      <c r="A308">
        <v>2.4650804996490479</v>
      </c>
      <c r="B308">
        <v>282.9066162109375</v>
      </c>
    </row>
    <row r="309" spans="1:2" x14ac:dyDescent="0.25">
      <c r="A309">
        <v>2.4756853580474854</v>
      </c>
      <c r="B309">
        <v>283.5501708984375</v>
      </c>
    </row>
    <row r="310" spans="1:2" x14ac:dyDescent="0.25">
      <c r="A310">
        <v>2.4861299991607666</v>
      </c>
      <c r="B310">
        <v>284.0218505859375</v>
      </c>
    </row>
    <row r="311" spans="1:2" x14ac:dyDescent="0.25">
      <c r="A311">
        <v>2.4981691837310791</v>
      </c>
      <c r="B311">
        <v>284.8040771484375</v>
      </c>
    </row>
    <row r="312" spans="1:2" x14ac:dyDescent="0.25">
      <c r="A312">
        <v>2.5088655948638916</v>
      </c>
      <c r="B312">
        <v>285.5970458984375</v>
      </c>
    </row>
    <row r="313" spans="1:2" x14ac:dyDescent="0.25">
      <c r="A313">
        <v>2.5190279483795166</v>
      </c>
      <c r="B313">
        <v>286.2274169921875</v>
      </c>
    </row>
    <row r="314" spans="1:2" x14ac:dyDescent="0.25">
      <c r="A314">
        <v>2.5292131900787354</v>
      </c>
      <c r="B314">
        <v>286.9969482421875</v>
      </c>
    </row>
    <row r="315" spans="1:2" x14ac:dyDescent="0.25">
      <c r="A315">
        <v>2.5397875308990479</v>
      </c>
      <c r="B315">
        <v>287.9949951171875</v>
      </c>
    </row>
    <row r="316" spans="1:2" x14ac:dyDescent="0.25">
      <c r="A316">
        <v>2.5504076480865479</v>
      </c>
      <c r="B316">
        <v>288.8533935546875</v>
      </c>
    </row>
    <row r="317" spans="1:2" x14ac:dyDescent="0.25">
      <c r="A317">
        <v>2.5608675479888916</v>
      </c>
      <c r="B317">
        <v>289.4564208984375</v>
      </c>
    </row>
    <row r="318" spans="1:2" x14ac:dyDescent="0.25">
      <c r="A318">
        <v>2.5728609561920166</v>
      </c>
      <c r="B318">
        <v>290.3128662109375</v>
      </c>
    </row>
    <row r="319" spans="1:2" x14ac:dyDescent="0.25">
      <c r="A319">
        <v>2.5837099552154541</v>
      </c>
      <c r="B319">
        <v>291.2327880859375</v>
      </c>
    </row>
    <row r="320" spans="1:2" x14ac:dyDescent="0.25">
      <c r="A320">
        <v>2.5942766666412354</v>
      </c>
      <c r="B320">
        <v>292.0521240234375</v>
      </c>
    </row>
    <row r="321" spans="1:2" x14ac:dyDescent="0.25">
      <c r="A321">
        <v>2.6044847965240479</v>
      </c>
      <c r="B321">
        <v>292.7347412109375</v>
      </c>
    </row>
    <row r="322" spans="1:2" x14ac:dyDescent="0.25">
      <c r="A322">
        <v>2.6147844791412354</v>
      </c>
      <c r="B322">
        <v>293.6341552734375</v>
      </c>
    </row>
    <row r="323" spans="1:2" x14ac:dyDescent="0.25">
      <c r="A323">
        <v>2.6252672672271729</v>
      </c>
      <c r="B323">
        <v>294.6624755859375</v>
      </c>
    </row>
    <row r="324" spans="1:2" x14ac:dyDescent="0.25">
      <c r="A324">
        <v>2.6356890201568604</v>
      </c>
      <c r="B324">
        <v>295.5394287109375</v>
      </c>
    </row>
    <row r="325" spans="1:2" x14ac:dyDescent="0.25">
      <c r="A325">
        <v>2.6460649967193604</v>
      </c>
      <c r="B325">
        <v>296.5550537109375</v>
      </c>
    </row>
    <row r="326" spans="1:2" x14ac:dyDescent="0.25">
      <c r="A326">
        <v>2.6569139957427979</v>
      </c>
      <c r="B326">
        <v>297.4808349609375</v>
      </c>
    </row>
    <row r="327" spans="1:2" x14ac:dyDescent="0.25">
      <c r="A327">
        <v>2.6672823429107666</v>
      </c>
      <c r="B327">
        <v>298.1947021484375</v>
      </c>
    </row>
    <row r="328" spans="1:2" x14ac:dyDescent="0.25">
      <c r="A328">
        <v>2.6775743961334229</v>
      </c>
      <c r="B328">
        <v>298.7479248046875</v>
      </c>
    </row>
    <row r="329" spans="1:2" x14ac:dyDescent="0.25">
      <c r="A329">
        <v>2.6878740787506104</v>
      </c>
      <c r="B329">
        <v>299.4720458984375</v>
      </c>
    </row>
    <row r="330" spans="1:2" x14ac:dyDescent="0.25">
      <c r="A330">
        <v>2.6985704898834229</v>
      </c>
      <c r="B330">
        <v>300.4173583984375</v>
      </c>
    </row>
    <row r="331" spans="1:2" x14ac:dyDescent="0.25">
      <c r="A331">
        <v>2.7091448307037354</v>
      </c>
      <c r="B331">
        <v>301.0780029296875</v>
      </c>
    </row>
    <row r="332" spans="1:2" x14ac:dyDescent="0.25">
      <c r="A332">
        <v>2.7211458683013916</v>
      </c>
      <c r="B332">
        <v>301.9178466796875</v>
      </c>
    </row>
    <row r="333" spans="1:2" x14ac:dyDescent="0.25">
      <c r="A333">
        <v>2.7318575382232666</v>
      </c>
      <c r="B333">
        <v>302.7655029296875</v>
      </c>
    </row>
    <row r="334" spans="1:2" x14ac:dyDescent="0.25">
      <c r="A334">
        <v>2.7419359683990479</v>
      </c>
      <c r="B334">
        <v>303.4813232421875</v>
      </c>
    </row>
    <row r="335" spans="1:2" x14ac:dyDescent="0.25">
      <c r="A335">
        <v>2.7521898746490479</v>
      </c>
      <c r="B335">
        <v>304.3846435546875</v>
      </c>
    </row>
    <row r="336" spans="1:2" x14ac:dyDescent="0.25">
      <c r="A336">
        <v>2.7626574039459229</v>
      </c>
      <c r="B336">
        <v>305.3328857421875</v>
      </c>
    </row>
    <row r="337" spans="1:2" x14ac:dyDescent="0.25">
      <c r="A337">
        <v>2.7732775211334229</v>
      </c>
      <c r="B337">
        <v>306.0111083984375</v>
      </c>
    </row>
    <row r="338" spans="1:2" x14ac:dyDescent="0.25">
      <c r="A338">
        <v>2.7838366031646729</v>
      </c>
      <c r="B338">
        <v>306.3790283203125</v>
      </c>
    </row>
    <row r="339" spans="1:2" x14ac:dyDescent="0.25">
      <c r="A339">
        <v>2.7959597110748291</v>
      </c>
      <c r="B339">
        <v>306.9815673828125</v>
      </c>
    </row>
    <row r="340" spans="1:2" x14ac:dyDescent="0.25">
      <c r="A340">
        <v>2.8066103458404541</v>
      </c>
      <c r="B340">
        <v>307.7501220703125</v>
      </c>
    </row>
    <row r="341" spans="1:2" x14ac:dyDescent="0.25">
      <c r="A341">
        <v>2.8171923160552979</v>
      </c>
      <c r="B341">
        <v>308.2689208984375</v>
      </c>
    </row>
    <row r="342" spans="1:2" x14ac:dyDescent="0.25">
      <c r="A342">
        <v>2.8273317813873291</v>
      </c>
      <c r="B342">
        <v>308.51220703125</v>
      </c>
    </row>
    <row r="343" spans="1:2" x14ac:dyDescent="0.25">
      <c r="A343">
        <v>2.8377382755279541</v>
      </c>
      <c r="B343">
        <v>308.99755859375</v>
      </c>
    </row>
    <row r="344" spans="1:2" x14ac:dyDescent="0.25">
      <c r="A344">
        <v>2.8482210636138916</v>
      </c>
      <c r="B344">
        <v>309.5244140625</v>
      </c>
    </row>
    <row r="345" spans="1:2" x14ac:dyDescent="0.25">
      <c r="A345">
        <v>2.8586275577545166</v>
      </c>
      <c r="B345">
        <v>309.7279052734375</v>
      </c>
    </row>
    <row r="346" spans="1:2" x14ac:dyDescent="0.25">
      <c r="A346">
        <v>2.8689119815826416</v>
      </c>
      <c r="B346">
        <v>310.1614990234375</v>
      </c>
    </row>
    <row r="347" spans="1:2" x14ac:dyDescent="0.25">
      <c r="A347">
        <v>2.8798372745513916</v>
      </c>
      <c r="B347">
        <v>310.5721435546875</v>
      </c>
    </row>
    <row r="348" spans="1:2" x14ac:dyDescent="0.25">
      <c r="A348">
        <v>2.8901827335357666</v>
      </c>
      <c r="B348">
        <v>310.81072998046875</v>
      </c>
    </row>
    <row r="349" spans="1:2" x14ac:dyDescent="0.25">
      <c r="A349">
        <v>2.9005587100982666</v>
      </c>
      <c r="B349">
        <v>310.906982421875</v>
      </c>
    </row>
    <row r="350" spans="1:2" x14ac:dyDescent="0.25">
      <c r="A350">
        <v>2.9109346866607666</v>
      </c>
      <c r="B350">
        <v>311.06884765625</v>
      </c>
    </row>
    <row r="351" spans="1:2" x14ac:dyDescent="0.25">
      <c r="A351">
        <v>2.9214174747467041</v>
      </c>
      <c r="B351">
        <v>311.400146484375</v>
      </c>
    </row>
    <row r="352" spans="1:2" x14ac:dyDescent="0.25">
      <c r="A352">
        <v>2.9319384098052979</v>
      </c>
      <c r="B352">
        <v>311.5184326171875</v>
      </c>
    </row>
    <row r="353" spans="1:2" x14ac:dyDescent="0.25">
      <c r="A353">
        <v>2.9420397281646729</v>
      </c>
      <c r="B353">
        <v>311.64288330078125</v>
      </c>
    </row>
    <row r="354" spans="1:2" x14ac:dyDescent="0.25">
      <c r="A354">
        <v>2.9525835514068604</v>
      </c>
      <c r="B354">
        <v>311.89434814453125</v>
      </c>
    </row>
    <row r="355" spans="1:2" x14ac:dyDescent="0.25">
      <c r="A355">
        <v>2.9627077579498291</v>
      </c>
      <c r="B355">
        <v>312.16876220703125</v>
      </c>
    </row>
    <row r="356" spans="1:2" x14ac:dyDescent="0.25">
      <c r="A356">
        <v>2.9730379581451416</v>
      </c>
      <c r="B356">
        <v>312.45611572265625</v>
      </c>
    </row>
    <row r="357" spans="1:2" x14ac:dyDescent="0.25">
      <c r="A357">
        <v>2.9833834171295166</v>
      </c>
      <c r="B357">
        <v>313.00933837890625</v>
      </c>
    </row>
    <row r="358" spans="1:2" x14ac:dyDescent="0.25">
      <c r="A358">
        <v>2.9942476749420166</v>
      </c>
      <c r="B358">
        <v>313.53765869140625</v>
      </c>
    </row>
    <row r="359" spans="1:2" x14ac:dyDescent="0.25">
      <c r="A359">
        <v>3.0047533512115479</v>
      </c>
      <c r="B359">
        <v>313.77874755859375</v>
      </c>
    </row>
    <row r="360" spans="1:2" x14ac:dyDescent="0.25">
      <c r="A360">
        <v>3.0147554874420166</v>
      </c>
      <c r="B360">
        <v>314.01214599609375</v>
      </c>
    </row>
    <row r="361" spans="1:2" x14ac:dyDescent="0.25">
      <c r="A361">
        <v>3.0252611637115479</v>
      </c>
      <c r="B361">
        <v>314.52337646484375</v>
      </c>
    </row>
    <row r="362" spans="1:2" x14ac:dyDescent="0.25">
      <c r="A362">
        <v>3.0355837345123291</v>
      </c>
      <c r="B362">
        <v>315.12347412109375</v>
      </c>
    </row>
    <row r="363" spans="1:2" x14ac:dyDescent="0.25">
      <c r="A363">
        <v>3.0461046695709229</v>
      </c>
      <c r="B363">
        <v>315.43377685546875</v>
      </c>
    </row>
    <row r="364" spans="1:2" x14ac:dyDescent="0.25">
      <c r="A364">
        <v>3.0563890933990479</v>
      </c>
      <c r="B364">
        <v>315.90447998046875</v>
      </c>
    </row>
    <row r="365" spans="1:2" x14ac:dyDescent="0.25">
      <c r="A365">
        <v>3.0672380924224854</v>
      </c>
      <c r="B365">
        <v>316.48065185546875</v>
      </c>
    </row>
    <row r="366" spans="1:2" x14ac:dyDescent="0.25">
      <c r="A366">
        <v>3.0774538516998291</v>
      </c>
      <c r="B366">
        <v>317.00604248046875</v>
      </c>
    </row>
    <row r="367" spans="1:2" x14ac:dyDescent="0.25">
      <c r="A367">
        <v>3.0876009464263916</v>
      </c>
      <c r="B367">
        <v>317.69842529296875</v>
      </c>
    </row>
    <row r="368" spans="1:2" x14ac:dyDescent="0.25">
      <c r="A368">
        <v>3.0984194278717041</v>
      </c>
      <c r="B368">
        <v>318.45477294921875</v>
      </c>
    </row>
    <row r="369" spans="1:2" x14ac:dyDescent="0.25">
      <c r="A369">
        <v>3.1087725162506104</v>
      </c>
      <c r="B369">
        <v>319.06658935546875</v>
      </c>
    </row>
    <row r="370" spans="1:2" x14ac:dyDescent="0.25">
      <c r="A370">
        <v>3.1193926334381104</v>
      </c>
      <c r="B370">
        <v>319.32781982421875</v>
      </c>
    </row>
    <row r="371" spans="1:2" x14ac:dyDescent="0.25">
      <c r="A371">
        <v>3.1296007633209229</v>
      </c>
      <c r="B371">
        <v>319.75482177734375</v>
      </c>
    </row>
    <row r="372" spans="1:2" x14ac:dyDescent="0.25">
      <c r="A372">
        <v>3.1402513980865479</v>
      </c>
      <c r="B372">
        <v>320.30755615234375</v>
      </c>
    </row>
    <row r="373" spans="1:2" x14ac:dyDescent="0.25">
      <c r="A373">
        <v>3.1506578922271729</v>
      </c>
      <c r="B373">
        <v>320.78973388671875</v>
      </c>
    </row>
    <row r="374" spans="1:2" x14ac:dyDescent="0.25">
      <c r="A374">
        <v>3.1607820987701416</v>
      </c>
      <c r="B374">
        <v>321.23211669921875</v>
      </c>
    </row>
    <row r="375" spans="1:2" x14ac:dyDescent="0.25">
      <c r="A375">
        <v>3.1712191104888916</v>
      </c>
      <c r="B375">
        <v>321.84539794921875</v>
      </c>
    </row>
    <row r="376" spans="1:2" x14ac:dyDescent="0.25">
      <c r="A376">
        <v>3.1816408634185791</v>
      </c>
      <c r="B376">
        <v>322.52313232421875</v>
      </c>
    </row>
    <row r="377" spans="1:2" x14ac:dyDescent="0.25">
      <c r="A377">
        <v>3.1919405460357666</v>
      </c>
      <c r="B377">
        <v>323.07342529296875</v>
      </c>
    </row>
    <row r="378" spans="1:2" x14ac:dyDescent="0.25">
      <c r="A378">
        <v>3.2021486759185791</v>
      </c>
      <c r="B378">
        <v>323.86053466796875</v>
      </c>
    </row>
    <row r="379" spans="1:2" x14ac:dyDescent="0.25">
      <c r="A379">
        <v>3.2129366397857666</v>
      </c>
      <c r="B379">
        <v>324.60467529296875</v>
      </c>
    </row>
    <row r="380" spans="1:2" x14ac:dyDescent="0.25">
      <c r="A380">
        <v>3.2232820987701416</v>
      </c>
      <c r="B380">
        <v>325.26141357421875</v>
      </c>
    </row>
    <row r="381" spans="1:2" x14ac:dyDescent="0.25">
      <c r="A381">
        <v>3.2336351871490479</v>
      </c>
      <c r="B381">
        <v>325.75653076171875</v>
      </c>
    </row>
    <row r="382" spans="1:2" x14ac:dyDescent="0.25">
      <c r="A382">
        <v>3.2439348697662354</v>
      </c>
      <c r="B382">
        <v>326.34393310546875</v>
      </c>
    </row>
    <row r="383" spans="1:2" x14ac:dyDescent="0.25">
      <c r="A383">
        <v>3.2545549869537354</v>
      </c>
      <c r="B383">
        <v>327.09490966796875</v>
      </c>
    </row>
    <row r="384" spans="1:2" x14ac:dyDescent="0.25">
      <c r="A384">
        <v>3.2650835514068604</v>
      </c>
      <c r="B384">
        <v>327.58026123046875</v>
      </c>
    </row>
    <row r="385" spans="1:2" x14ac:dyDescent="0.25">
      <c r="A385">
        <v>3.2751390933990479</v>
      </c>
      <c r="B385">
        <v>328.08758544921875</v>
      </c>
    </row>
    <row r="386" spans="1:2" x14ac:dyDescent="0.25">
      <c r="A386">
        <v>3.2858202457427979</v>
      </c>
      <c r="B386">
        <v>328.89227294921875</v>
      </c>
    </row>
    <row r="387" spans="1:2" x14ac:dyDescent="0.25">
      <c r="A387">
        <v>3.2960588932037354</v>
      </c>
      <c r="B387">
        <v>329.65496826171875</v>
      </c>
    </row>
    <row r="388" spans="1:2" x14ac:dyDescent="0.25">
      <c r="A388">
        <v>3.3064348697662354</v>
      </c>
      <c r="B388">
        <v>330.25897216796875</v>
      </c>
    </row>
    <row r="389" spans="1:2" x14ac:dyDescent="0.25">
      <c r="A389">
        <v>3.3169176578521729</v>
      </c>
      <c r="B389">
        <v>331.13299560546875</v>
      </c>
    </row>
    <row r="390" spans="1:2" x14ac:dyDescent="0.25">
      <c r="A390">
        <v>3.3277819156646729</v>
      </c>
      <c r="B390">
        <v>331.92987060546875</v>
      </c>
    </row>
    <row r="391" spans="1:2" x14ac:dyDescent="0.25">
      <c r="A391">
        <v>3.3383791446685791</v>
      </c>
      <c r="B391">
        <v>332.33978271484375</v>
      </c>
    </row>
    <row r="392" spans="1:2" x14ac:dyDescent="0.25">
      <c r="A392">
        <v>3.3503038883209229</v>
      </c>
      <c r="B392">
        <v>332.71807861328125</v>
      </c>
    </row>
    <row r="393" spans="1:2" x14ac:dyDescent="0.25">
      <c r="A393">
        <v>3.3611071109771729</v>
      </c>
      <c r="B393">
        <v>333.23565673828125</v>
      </c>
    </row>
    <row r="394" spans="1:2" x14ac:dyDescent="0.25">
      <c r="A394">
        <v>3.3713457584381104</v>
      </c>
      <c r="B394">
        <v>333.67742919921875</v>
      </c>
    </row>
    <row r="395" spans="1:2" x14ac:dyDescent="0.25">
      <c r="A395">
        <v>3.3816983699798584</v>
      </c>
      <c r="B395">
        <v>333.68780517578125</v>
      </c>
    </row>
    <row r="396" spans="1:2" x14ac:dyDescent="0.25">
      <c r="A396">
        <v>3.3919064998626709</v>
      </c>
      <c r="B396">
        <v>333.83169555664063</v>
      </c>
    </row>
    <row r="397" spans="1:2" x14ac:dyDescent="0.25">
      <c r="A397">
        <v>3.4025876522064209</v>
      </c>
      <c r="B397">
        <v>334.00161743164063</v>
      </c>
    </row>
    <row r="398" spans="1:2" x14ac:dyDescent="0.25">
      <c r="A398">
        <v>3.4128873348236084</v>
      </c>
      <c r="B398">
        <v>333.81094360351563</v>
      </c>
    </row>
    <row r="399" spans="1:2" x14ac:dyDescent="0.25">
      <c r="A399">
        <v>3.4230115413665771</v>
      </c>
      <c r="B399">
        <v>333.74612426757813</v>
      </c>
    </row>
    <row r="400" spans="1:2" x14ac:dyDescent="0.25">
      <c r="A400">
        <v>3.4337232112884521</v>
      </c>
      <c r="B400">
        <v>333.82461547851563</v>
      </c>
    </row>
    <row r="401" spans="1:2" x14ac:dyDescent="0.25">
      <c r="A401">
        <v>3.4439008235931396</v>
      </c>
      <c r="B401">
        <v>333.95761108398438</v>
      </c>
    </row>
    <row r="402" spans="1:2" x14ac:dyDescent="0.25">
      <c r="A402">
        <v>3.4544064998626709</v>
      </c>
      <c r="B402">
        <v>333.80429077148438</v>
      </c>
    </row>
    <row r="403" spans="1:2" x14ac:dyDescent="0.25">
      <c r="A403">
        <v>3.4647061824798584</v>
      </c>
      <c r="B403">
        <v>333.671630859375</v>
      </c>
    </row>
    <row r="404" spans="1:2" x14ac:dyDescent="0.25">
      <c r="A404">
        <v>3.4753873348236084</v>
      </c>
      <c r="B404">
        <v>333.74160766601563</v>
      </c>
    </row>
    <row r="405" spans="1:2" x14ac:dyDescent="0.25">
      <c r="A405">
        <v>3.4858624935150146</v>
      </c>
      <c r="B405">
        <v>333.71145629882813</v>
      </c>
    </row>
    <row r="406" spans="1:2" x14ac:dyDescent="0.25">
      <c r="A406">
        <v>3.4959943294525146</v>
      </c>
      <c r="B406">
        <v>333.6763916015625</v>
      </c>
    </row>
    <row r="407" spans="1:2" x14ac:dyDescent="0.25">
      <c r="A407">
        <v>3.5065076351165771</v>
      </c>
      <c r="B407">
        <v>333.89068603515625</v>
      </c>
    </row>
    <row r="408" spans="1:2" x14ac:dyDescent="0.25">
      <c r="A408">
        <v>3.5169446468353271</v>
      </c>
      <c r="B408">
        <v>334.08636474609375</v>
      </c>
    </row>
    <row r="409" spans="1:2" x14ac:dyDescent="0.25">
      <c r="A409">
        <v>3.5273206233978271</v>
      </c>
      <c r="B409">
        <v>334.09487915039063</v>
      </c>
    </row>
    <row r="410" spans="1:2" x14ac:dyDescent="0.25">
      <c r="A410">
        <v>3.5377271175384521</v>
      </c>
      <c r="B410">
        <v>334.47866821289063</v>
      </c>
    </row>
    <row r="411" spans="1:2" x14ac:dyDescent="0.25">
      <c r="A411">
        <v>3.5486218929290771</v>
      </c>
      <c r="B411">
        <v>334.90762329101563</v>
      </c>
    </row>
    <row r="412" spans="1:2" x14ac:dyDescent="0.25">
      <c r="A412">
        <v>3.5590741634368896</v>
      </c>
      <c r="B412">
        <v>335.28335571289063</v>
      </c>
    </row>
    <row r="413" spans="1:2" x14ac:dyDescent="0.25">
      <c r="A413">
        <v>3.5692517757415771</v>
      </c>
      <c r="B413">
        <v>335.58743286132813</v>
      </c>
    </row>
    <row r="414" spans="1:2" x14ac:dyDescent="0.25">
      <c r="A414">
        <v>3.5795514583587646</v>
      </c>
      <c r="B414">
        <v>335.92062377929688</v>
      </c>
    </row>
    <row r="415" spans="1:2" x14ac:dyDescent="0.25">
      <c r="A415">
        <v>3.5901257991790771</v>
      </c>
      <c r="B415">
        <v>336.40841674804688</v>
      </c>
    </row>
    <row r="416" spans="1:2" x14ac:dyDescent="0.25">
      <c r="A416">
        <v>3.6006543636322021</v>
      </c>
      <c r="B416">
        <v>336.62997436523438</v>
      </c>
    </row>
    <row r="417" spans="1:2" x14ac:dyDescent="0.25">
      <c r="A417">
        <v>3.6127240657806396</v>
      </c>
      <c r="B417">
        <v>337.06356811523438</v>
      </c>
    </row>
    <row r="418" spans="1:2" x14ac:dyDescent="0.25">
      <c r="A418">
        <v>3.6234967708587646</v>
      </c>
      <c r="B418">
        <v>337.63485717773438</v>
      </c>
    </row>
    <row r="419" spans="1:2" x14ac:dyDescent="0.25">
      <c r="A419">
        <v>3.6336667537689209</v>
      </c>
      <c r="B419">
        <v>338.13973999023438</v>
      </c>
    </row>
    <row r="420" spans="1:2" x14ac:dyDescent="0.25">
      <c r="A420">
        <v>3.6439359188079834</v>
      </c>
      <c r="B420">
        <v>338.80624389648438</v>
      </c>
    </row>
    <row r="421" spans="1:2" x14ac:dyDescent="0.25">
      <c r="A421">
        <v>3.6545255184173584</v>
      </c>
      <c r="B421">
        <v>339.56845092773438</v>
      </c>
    </row>
    <row r="422" spans="1:2" x14ac:dyDescent="0.25">
      <c r="A422">
        <v>3.6647107601165771</v>
      </c>
      <c r="B422">
        <v>340.38778686523438</v>
      </c>
    </row>
    <row r="423" spans="1:2" x14ac:dyDescent="0.25">
      <c r="A423">
        <v>3.6753079891204834</v>
      </c>
      <c r="B423">
        <v>340.95907592773438</v>
      </c>
    </row>
    <row r="424" spans="1:2" x14ac:dyDescent="0.25">
      <c r="A424">
        <v>3.6853864192962646</v>
      </c>
      <c r="B424">
        <v>341.64608764648438</v>
      </c>
    </row>
    <row r="425" spans="1:2" x14ac:dyDescent="0.25">
      <c r="A425">
        <v>3.6961591243743896</v>
      </c>
      <c r="B425">
        <v>342.56698608398438</v>
      </c>
    </row>
    <row r="426" spans="1:2" x14ac:dyDescent="0.25">
      <c r="A426">
        <v>3.7067792415618896</v>
      </c>
      <c r="B426">
        <v>343.23641967773438</v>
      </c>
    </row>
    <row r="427" spans="1:2" x14ac:dyDescent="0.25">
      <c r="A427">
        <v>3.7168653011322021</v>
      </c>
      <c r="B427">
        <v>343.74813842773438</v>
      </c>
    </row>
    <row r="428" spans="1:2" x14ac:dyDescent="0.25">
      <c r="A428">
        <v>3.7272717952728271</v>
      </c>
      <c r="B428">
        <v>344.37167358398438</v>
      </c>
    </row>
    <row r="429" spans="1:2" x14ac:dyDescent="0.25">
      <c r="A429">
        <v>3.7378613948822021</v>
      </c>
      <c r="B429">
        <v>344.97518920898438</v>
      </c>
    </row>
    <row r="430" spans="1:2" x14ac:dyDescent="0.25">
      <c r="A430">
        <v>3.7482373714447021</v>
      </c>
      <c r="B430">
        <v>345.36386108398438</v>
      </c>
    </row>
    <row r="431" spans="1:2" x14ac:dyDescent="0.25">
      <c r="A431">
        <v>3.7584760189056396</v>
      </c>
      <c r="B431">
        <v>345.90341186523438</v>
      </c>
    </row>
    <row r="432" spans="1:2" x14ac:dyDescent="0.25">
      <c r="A432">
        <v>3.7694013118743896</v>
      </c>
      <c r="B432">
        <v>346.47763061523438</v>
      </c>
    </row>
    <row r="433" spans="1:2" x14ac:dyDescent="0.25">
      <c r="A433">
        <v>3.7797696590423584</v>
      </c>
      <c r="B433">
        <v>346.62277221679688</v>
      </c>
    </row>
    <row r="434" spans="1:2" x14ac:dyDescent="0.25">
      <c r="A434">
        <v>3.7901151180267334</v>
      </c>
      <c r="B434">
        <v>345.98068237304688</v>
      </c>
    </row>
    <row r="435" spans="1:2" x14ac:dyDescent="0.25">
      <c r="A435">
        <v>3.8004453182220459</v>
      </c>
      <c r="B435">
        <v>344.78146362304688</v>
      </c>
    </row>
    <row r="436" spans="1:2" x14ac:dyDescent="0.25">
      <c r="A436">
        <v>3.8090054988861084</v>
      </c>
      <c r="B436">
        <v>343.66525268554688</v>
      </c>
    </row>
    <row r="437" spans="1:2" x14ac:dyDescent="0.25">
      <c r="A437">
        <v>3.8194577693939209</v>
      </c>
      <c r="B437">
        <v>342.51095581054688</v>
      </c>
    </row>
    <row r="438" spans="1:2" x14ac:dyDescent="0.25">
      <c r="A438">
        <v>3.8295590877532959</v>
      </c>
      <c r="B438">
        <v>341.86056518554688</v>
      </c>
    </row>
    <row r="439" spans="1:2" x14ac:dyDescent="0.25">
      <c r="A439">
        <v>3.8399045467376709</v>
      </c>
      <c r="B439">
        <v>341.85372924804688</v>
      </c>
    </row>
    <row r="440" spans="1:2" x14ac:dyDescent="0.25">
      <c r="A440">
        <v>3.8502881526947021</v>
      </c>
      <c r="B440">
        <v>342.08163452148438</v>
      </c>
    </row>
    <row r="441" spans="1:2" x14ac:dyDescent="0.25">
      <c r="A441">
        <v>3.8606030941009521</v>
      </c>
      <c r="B441">
        <v>342.29452514648438</v>
      </c>
    </row>
    <row r="442" spans="1:2" x14ac:dyDescent="0.25">
      <c r="A442">
        <v>3.8709638118743896</v>
      </c>
      <c r="B442">
        <v>343.13143920898438</v>
      </c>
    </row>
    <row r="443" spans="1:2" x14ac:dyDescent="0.25">
      <c r="A443">
        <v>3.8816297054290771</v>
      </c>
      <c r="B443">
        <v>344.16757202148438</v>
      </c>
    </row>
    <row r="444" spans="1:2" x14ac:dyDescent="0.25">
      <c r="A444">
        <v>3.8921735286712646</v>
      </c>
      <c r="B444">
        <v>344.99227905273438</v>
      </c>
    </row>
    <row r="445" spans="1:2" x14ac:dyDescent="0.25">
      <c r="A445">
        <v>3.9023816585540771</v>
      </c>
      <c r="B445">
        <v>345.64462280273438</v>
      </c>
    </row>
    <row r="446" spans="1:2" x14ac:dyDescent="0.25">
      <c r="A446">
        <v>3.9125974178314209</v>
      </c>
      <c r="B446">
        <v>346.51132202148438</v>
      </c>
    </row>
    <row r="447" spans="1:2" x14ac:dyDescent="0.25">
      <c r="A447">
        <v>3.9231717586517334</v>
      </c>
      <c r="B447">
        <v>347.51132202148438</v>
      </c>
    </row>
    <row r="448" spans="1:2" x14ac:dyDescent="0.25">
      <c r="A448">
        <v>3.9337613582611084</v>
      </c>
      <c r="B448">
        <v>348.25936889648438</v>
      </c>
    </row>
    <row r="449" spans="1:2" x14ac:dyDescent="0.25">
      <c r="A449">
        <v>3.9438397884368896</v>
      </c>
      <c r="B449">
        <v>349.16952514648438</v>
      </c>
    </row>
    <row r="450" spans="1:2" x14ac:dyDescent="0.25">
      <c r="A450">
        <v>3.9545667171478271</v>
      </c>
      <c r="B450">
        <v>350.33944702148438</v>
      </c>
    </row>
    <row r="451" spans="1:2" x14ac:dyDescent="0.25">
      <c r="A451">
        <v>3.9648053646087646</v>
      </c>
      <c r="B451">
        <v>351.28182983398438</v>
      </c>
    </row>
    <row r="452" spans="1:2" x14ac:dyDescent="0.25">
      <c r="A452">
        <v>3.9751584529876709</v>
      </c>
      <c r="B452">
        <v>351.97323608398438</v>
      </c>
    </row>
    <row r="453" spans="1:2" x14ac:dyDescent="0.25">
      <c r="A453">
        <v>3.9856717586517334</v>
      </c>
      <c r="B453">
        <v>352.93710327148438</v>
      </c>
    </row>
    <row r="454" spans="1:2" x14ac:dyDescent="0.25">
      <c r="A454">
        <v>3.9965360164642334</v>
      </c>
      <c r="B454">
        <v>353.71932983398438</v>
      </c>
    </row>
    <row r="455" spans="1:2" x14ac:dyDescent="0.25">
      <c r="A455">
        <v>4.0070948600769043</v>
      </c>
      <c r="B455">
        <v>353.86099243164063</v>
      </c>
    </row>
    <row r="456" spans="1:2" x14ac:dyDescent="0.25">
      <c r="A456">
        <v>4.019050121307373</v>
      </c>
      <c r="B456">
        <v>353.96310424804688</v>
      </c>
    </row>
    <row r="457" spans="1:2" x14ac:dyDescent="0.25">
      <c r="A457">
        <v>4.027686595916748</v>
      </c>
      <c r="B457">
        <v>352.17123413085938</v>
      </c>
    </row>
    <row r="458" spans="1:2" x14ac:dyDescent="0.25">
      <c r="A458">
        <v>4.031928539276123</v>
      </c>
      <c r="B458">
        <v>350.59310913085938</v>
      </c>
    </row>
    <row r="459" spans="1:2" x14ac:dyDescent="0.25">
      <c r="A459">
        <v>4.0358424186706543</v>
      </c>
      <c r="B459">
        <v>349.06185913085938</v>
      </c>
    </row>
    <row r="460" spans="1:2" x14ac:dyDescent="0.25">
      <c r="A460">
        <v>4.0402369499206543</v>
      </c>
      <c r="B460">
        <v>347.47592163085938</v>
      </c>
    </row>
    <row r="461" spans="1:2" x14ac:dyDescent="0.25">
      <c r="A461">
        <v>4.0444788932800293</v>
      </c>
      <c r="B461">
        <v>346.22592163085938</v>
      </c>
    </row>
    <row r="462" spans="1:2" x14ac:dyDescent="0.25">
      <c r="A462">
        <v>4.0564875602722168</v>
      </c>
      <c r="B462">
        <v>346.50204467773438</v>
      </c>
    </row>
    <row r="463" spans="1:2" x14ac:dyDescent="0.25">
      <c r="A463">
        <v>4.0672907829284668</v>
      </c>
      <c r="B463">
        <v>346.20065307617188</v>
      </c>
    </row>
    <row r="464" spans="1:2" x14ac:dyDescent="0.25">
      <c r="A464">
        <v>4.077430248260498</v>
      </c>
      <c r="B464">
        <v>346.59402465820313</v>
      </c>
    </row>
    <row r="465" spans="1:2" x14ac:dyDescent="0.25">
      <c r="A465">
        <v>4.0876688957214355</v>
      </c>
      <c r="B465">
        <v>347.38992309570313</v>
      </c>
    </row>
    <row r="466" spans="1:2" x14ac:dyDescent="0.25">
      <c r="A466">
        <v>4.098060131072998</v>
      </c>
      <c r="B466">
        <v>347.47393798828125</v>
      </c>
    </row>
    <row r="467" spans="1:2" x14ac:dyDescent="0.25">
      <c r="A467">
        <v>4.108680248260498</v>
      </c>
      <c r="B467">
        <v>347.00933837890625</v>
      </c>
    </row>
    <row r="468" spans="1:2" x14ac:dyDescent="0.25">
      <c r="A468">
        <v>4.1192469596862793</v>
      </c>
      <c r="B468">
        <v>346.55523681640625</v>
      </c>
    </row>
    <row r="469" spans="1:2" x14ac:dyDescent="0.25">
      <c r="A469">
        <v>4.131415843963623</v>
      </c>
      <c r="B469">
        <v>345.50250244140625</v>
      </c>
    </row>
    <row r="470" spans="1:2" x14ac:dyDescent="0.25">
      <c r="A470">
        <v>4.1420207023620605</v>
      </c>
      <c r="B470">
        <v>345.17596435546875</v>
      </c>
    </row>
    <row r="471" spans="1:2" x14ac:dyDescent="0.25">
      <c r="A471">
        <v>4.1524958610534668</v>
      </c>
      <c r="B471">
        <v>346.11590576171875</v>
      </c>
    </row>
    <row r="472" spans="1:2" x14ac:dyDescent="0.25">
      <c r="A472">
        <v>4.1627345085144043</v>
      </c>
      <c r="B472">
        <v>345.83184814453125</v>
      </c>
    </row>
    <row r="473" spans="1:2" x14ac:dyDescent="0.25">
      <c r="A473">
        <v>4.1709742546081543</v>
      </c>
      <c r="B473">
        <v>344.65020751953125</v>
      </c>
    </row>
    <row r="474" spans="1:2" x14ac:dyDescent="0.25">
      <c r="A474">
        <v>4.1817011833190918</v>
      </c>
      <c r="B474">
        <v>344.02862548828125</v>
      </c>
    </row>
    <row r="475" spans="1:2" x14ac:dyDescent="0.25">
      <c r="A475">
        <v>4.1920466423034668</v>
      </c>
      <c r="B475">
        <v>344.99444580078125</v>
      </c>
    </row>
    <row r="476" spans="1:2" x14ac:dyDescent="0.25">
      <c r="A476">
        <v>4.2021784782409668</v>
      </c>
      <c r="B476">
        <v>345.39483642578125</v>
      </c>
    </row>
    <row r="477" spans="1:2" x14ac:dyDescent="0.25">
      <c r="A477">
        <v>4.2130732536315918</v>
      </c>
      <c r="B477">
        <v>344.20733642578125</v>
      </c>
    </row>
    <row r="478" spans="1:2" x14ac:dyDescent="0.25">
      <c r="A478">
        <v>4.2234034538269043</v>
      </c>
      <c r="B478">
        <v>343.66485595703125</v>
      </c>
    </row>
    <row r="479" spans="1:2" x14ac:dyDescent="0.25">
      <c r="A479">
        <v>4.2338786125183105</v>
      </c>
      <c r="B479">
        <v>344.60333251953125</v>
      </c>
    </row>
    <row r="480" spans="1:2" x14ac:dyDescent="0.25">
      <c r="A480">
        <v>4.244147777557373</v>
      </c>
      <c r="B480">
        <v>345.47930908203125</v>
      </c>
    </row>
    <row r="481" spans="1:2" x14ac:dyDescent="0.25">
      <c r="A481">
        <v>4.2548441886901855</v>
      </c>
      <c r="B481">
        <v>344.27716064453125</v>
      </c>
    </row>
    <row r="482" spans="1:2" x14ac:dyDescent="0.25">
      <c r="A482">
        <v>4.2631678581237793</v>
      </c>
      <c r="B482">
        <v>343.12384033203125</v>
      </c>
    </row>
    <row r="483" spans="1:2" x14ac:dyDescent="0.25">
      <c r="A483">
        <v>4.2733988761901855</v>
      </c>
      <c r="B483">
        <v>343.40679931640625</v>
      </c>
    </row>
    <row r="484" spans="1:2" x14ac:dyDescent="0.25">
      <c r="A484">
        <v>4.283637523651123</v>
      </c>
      <c r="B484">
        <v>344.25445556640625</v>
      </c>
    </row>
    <row r="485" spans="1:2" x14ac:dyDescent="0.25">
      <c r="A485">
        <v>4.2941508293151855</v>
      </c>
      <c r="B485">
        <v>343.08843994140625</v>
      </c>
    </row>
    <row r="486" spans="1:2" x14ac:dyDescent="0.25">
      <c r="A486">
        <v>4.302436351776123</v>
      </c>
      <c r="B486">
        <v>342.02398681640625</v>
      </c>
    </row>
    <row r="487" spans="1:2" x14ac:dyDescent="0.25">
      <c r="A487">
        <v>4.312629222869873</v>
      </c>
      <c r="B487">
        <v>342.60797119140625</v>
      </c>
    </row>
    <row r="488" spans="1:2" x14ac:dyDescent="0.25">
      <c r="A488">
        <v>4.3233561515808105</v>
      </c>
      <c r="B488">
        <v>342.64361572265625</v>
      </c>
    </row>
    <row r="489" spans="1:2" x14ac:dyDescent="0.25">
      <c r="A489">
        <v>4.3335413932800293</v>
      </c>
      <c r="B489">
        <v>341.41510009765625</v>
      </c>
    </row>
    <row r="490" spans="1:2" x14ac:dyDescent="0.25">
      <c r="A490">
        <v>4.344031810760498</v>
      </c>
      <c r="B490">
        <v>340.57427978515625</v>
      </c>
    </row>
    <row r="491" spans="1:2" x14ac:dyDescent="0.25">
      <c r="A491">
        <v>4.3543238639831543</v>
      </c>
      <c r="B491">
        <v>340.03314208984375</v>
      </c>
    </row>
    <row r="492" spans="1:2" x14ac:dyDescent="0.25">
      <c r="A492">
        <v>4.3606562614440918</v>
      </c>
      <c r="B492">
        <v>338.96478271484375</v>
      </c>
    </row>
    <row r="493" spans="1:2" x14ac:dyDescent="0.25">
      <c r="A493">
        <v>4.3689875602722168</v>
      </c>
      <c r="B493">
        <v>337.74798583984375</v>
      </c>
    </row>
    <row r="494" spans="1:2" x14ac:dyDescent="0.25">
      <c r="A494">
        <v>4.3795313835144043</v>
      </c>
      <c r="B494">
        <v>337.34344482421875</v>
      </c>
    </row>
    <row r="495" spans="1:2" x14ac:dyDescent="0.25">
      <c r="A495">
        <v>4.3896937370300293</v>
      </c>
      <c r="B495">
        <v>337.22000122070313</v>
      </c>
    </row>
    <row r="496" spans="1:2" x14ac:dyDescent="0.25">
      <c r="A496">
        <v>4.3982996940612793</v>
      </c>
      <c r="B496">
        <v>336.04226684570313</v>
      </c>
    </row>
    <row r="497" spans="1:2" x14ac:dyDescent="0.25">
      <c r="A497">
        <v>4.4065089225769043</v>
      </c>
      <c r="B497">
        <v>334.93484497070313</v>
      </c>
    </row>
    <row r="498" spans="1:2" x14ac:dyDescent="0.25">
      <c r="A498">
        <v>4.4168314933776855</v>
      </c>
      <c r="B498">
        <v>334.67959594726563</v>
      </c>
    </row>
    <row r="499" spans="1:2" x14ac:dyDescent="0.25">
      <c r="A499">
        <v>4.4273300170898438</v>
      </c>
      <c r="B499">
        <v>334.8311767578125</v>
      </c>
    </row>
    <row r="500" spans="1:2" x14ac:dyDescent="0.25">
      <c r="A500">
        <v>4.4381942749023438</v>
      </c>
      <c r="B500">
        <v>333.8033447265625</v>
      </c>
    </row>
    <row r="501" spans="1:2" x14ac:dyDescent="0.25">
      <c r="A501">
        <v>4.448638916015625</v>
      </c>
      <c r="B501">
        <v>332.8345947265625</v>
      </c>
    </row>
    <row r="502" spans="1:2" x14ac:dyDescent="0.25">
      <c r="A502">
        <v>4.4588775634765625</v>
      </c>
      <c r="B502">
        <v>332.93017578125</v>
      </c>
    </row>
    <row r="503" spans="1:2" x14ac:dyDescent="0.25">
      <c r="A503">
        <v>4.4692535400390625</v>
      </c>
      <c r="B503">
        <v>332.41552734375</v>
      </c>
    </row>
    <row r="504" spans="1:2" x14ac:dyDescent="0.25">
      <c r="A504">
        <v>4.479705810546875</v>
      </c>
      <c r="B504">
        <v>332.0244140625</v>
      </c>
    </row>
    <row r="505" spans="1:2" x14ac:dyDescent="0.25">
      <c r="A505">
        <v>4.4902801513671875</v>
      </c>
      <c r="B505">
        <v>331.84390258789063</v>
      </c>
    </row>
    <row r="506" spans="1:2" x14ac:dyDescent="0.25">
      <c r="A506">
        <v>4.500244140625</v>
      </c>
      <c r="B506">
        <v>330.80093383789063</v>
      </c>
    </row>
    <row r="507" spans="1:2" x14ac:dyDescent="0.25">
      <c r="A507">
        <v>4.5109100341796875</v>
      </c>
      <c r="B507">
        <v>330.49868774414063</v>
      </c>
    </row>
    <row r="508" spans="1:2" x14ac:dyDescent="0.25">
      <c r="A508">
        <v>4.5210494995117188</v>
      </c>
      <c r="B508">
        <v>331.23330688476563</v>
      </c>
    </row>
    <row r="509" spans="1:2" x14ac:dyDescent="0.25">
      <c r="A509">
        <v>4.5313491821289063</v>
      </c>
      <c r="B509">
        <v>330.52871704101563</v>
      </c>
    </row>
    <row r="510" spans="1:2" x14ac:dyDescent="0.25">
      <c r="A510">
        <v>4.5418319702148438</v>
      </c>
      <c r="B510">
        <v>330.10183715820313</v>
      </c>
    </row>
    <row r="511" spans="1:2" x14ac:dyDescent="0.25">
      <c r="A511">
        <v>4.5524978637695313</v>
      </c>
      <c r="B511">
        <v>330.85525512695313</v>
      </c>
    </row>
    <row r="512" spans="1:2" x14ac:dyDescent="0.25">
      <c r="A512">
        <v>4.5630722045898438</v>
      </c>
      <c r="B512">
        <v>330.03494262695313</v>
      </c>
    </row>
    <row r="513" spans="1:2" x14ac:dyDescent="0.25">
      <c r="A513">
        <v>4.5750808715820313</v>
      </c>
      <c r="B513">
        <v>329.49978637695313</v>
      </c>
    </row>
    <row r="514" spans="1:2" x14ac:dyDescent="0.25">
      <c r="A514">
        <v>4.5857772827148438</v>
      </c>
      <c r="B514">
        <v>330.08157348632813</v>
      </c>
    </row>
    <row r="515" spans="1:2" x14ac:dyDescent="0.25">
      <c r="A515">
        <v>4.5962142944335938</v>
      </c>
      <c r="B515">
        <v>329.76498413085938</v>
      </c>
    </row>
    <row r="516" spans="1:2" x14ac:dyDescent="0.25">
      <c r="A516">
        <v>4.6064834594726563</v>
      </c>
      <c r="B516">
        <v>329.51803588867188</v>
      </c>
    </row>
    <row r="517" spans="1:2" x14ac:dyDescent="0.25">
      <c r="A517">
        <v>4.6167984008789063</v>
      </c>
      <c r="B517">
        <v>330.16012573242188</v>
      </c>
    </row>
    <row r="518" spans="1:2" x14ac:dyDescent="0.25">
      <c r="A518">
        <v>4.6274948120117188</v>
      </c>
      <c r="B518">
        <v>329.62399291992188</v>
      </c>
    </row>
    <row r="519" spans="1:2" x14ac:dyDescent="0.25">
      <c r="A519">
        <v>4.6377334594726563</v>
      </c>
      <c r="B519">
        <v>329.03390502929688</v>
      </c>
    </row>
    <row r="520" spans="1:2" x14ac:dyDescent="0.25">
      <c r="A520">
        <v>4.6479873657226563</v>
      </c>
      <c r="B520">
        <v>330.08761596679688</v>
      </c>
    </row>
    <row r="521" spans="1:2" x14ac:dyDescent="0.25">
      <c r="A521">
        <v>4.6590347290039063</v>
      </c>
      <c r="B521">
        <v>330.61105346679688</v>
      </c>
    </row>
    <row r="522" spans="1:2" x14ac:dyDescent="0.25">
      <c r="A522">
        <v>4.6693649291992188</v>
      </c>
      <c r="B522">
        <v>330.79666137695313</v>
      </c>
    </row>
    <row r="523" spans="1:2" x14ac:dyDescent="0.25">
      <c r="A523">
        <v>4.679656982421875</v>
      </c>
      <c r="B523">
        <v>330.94207763671875</v>
      </c>
    </row>
    <row r="524" spans="1:2" x14ac:dyDescent="0.25">
      <c r="A524">
        <v>4.690032958984375</v>
      </c>
      <c r="B524">
        <v>330.88848876953125</v>
      </c>
    </row>
    <row r="525" spans="1:2" x14ac:dyDescent="0.25">
      <c r="A525">
        <v>4.700653076171875</v>
      </c>
      <c r="B525">
        <v>331.24114990234375</v>
      </c>
    </row>
    <row r="526" spans="1:2" x14ac:dyDescent="0.25">
      <c r="A526">
        <v>4.71124267578125</v>
      </c>
      <c r="B526">
        <v>330.78924560546875</v>
      </c>
    </row>
    <row r="527" spans="1:2" x14ac:dyDescent="0.25">
      <c r="A527">
        <v>4.723175048828125</v>
      </c>
      <c r="B527">
        <v>330.91461181640625</v>
      </c>
    </row>
    <row r="528" spans="1:2" x14ac:dyDescent="0.25">
      <c r="A528">
        <v>4.733917236328125</v>
      </c>
      <c r="B528">
        <v>331.87652587890625</v>
      </c>
    </row>
    <row r="529" spans="1:2" x14ac:dyDescent="0.25">
      <c r="A529">
        <v>4.7439193725585938</v>
      </c>
      <c r="B529">
        <v>332.26995849609375</v>
      </c>
    </row>
    <row r="530" spans="1:2" x14ac:dyDescent="0.25">
      <c r="A530">
        <v>4.75421142578125</v>
      </c>
      <c r="B530">
        <v>333.15423583984375</v>
      </c>
    </row>
    <row r="531" spans="1:2" x14ac:dyDescent="0.25">
      <c r="A531">
        <v>4.7647247314453125</v>
      </c>
      <c r="B531">
        <v>333.90032958984375</v>
      </c>
    </row>
    <row r="532" spans="1:2" x14ac:dyDescent="0.25">
      <c r="A532">
        <v>4.7753448486328125</v>
      </c>
      <c r="B532">
        <v>334.39715576171875</v>
      </c>
    </row>
    <row r="533" spans="1:2" x14ac:dyDescent="0.25">
      <c r="A533">
        <v>4.7860260009765625</v>
      </c>
      <c r="B533">
        <v>334.93109130859375</v>
      </c>
    </row>
    <row r="534" spans="1:2" x14ac:dyDescent="0.25">
      <c r="A534">
        <v>4.7980270385742188</v>
      </c>
      <c r="B534">
        <v>335.34173583984375</v>
      </c>
    </row>
    <row r="535" spans="1:2" x14ac:dyDescent="0.25">
      <c r="A535">
        <v>4.8087387084960938</v>
      </c>
      <c r="B535">
        <v>335.98431396484375</v>
      </c>
    </row>
    <row r="536" spans="1:2" x14ac:dyDescent="0.25">
      <c r="A536">
        <v>4.8191604614257813</v>
      </c>
      <c r="B536">
        <v>336.32568359375</v>
      </c>
    </row>
    <row r="537" spans="1:2" x14ac:dyDescent="0.25">
      <c r="A537">
        <v>4.829376220703125</v>
      </c>
      <c r="B537">
        <v>336.60601806640625</v>
      </c>
    </row>
    <row r="538" spans="1:2" x14ac:dyDescent="0.25">
      <c r="A538">
        <v>4.8398284912109375</v>
      </c>
      <c r="B538">
        <v>336.56915283203125</v>
      </c>
    </row>
    <row r="539" spans="1:2" x14ac:dyDescent="0.25">
      <c r="A539">
        <v>4.85040283203125</v>
      </c>
      <c r="B539">
        <v>336.62042236328125</v>
      </c>
    </row>
    <row r="540" spans="1:2" x14ac:dyDescent="0.25">
      <c r="A540">
        <v>4.8607254028320313</v>
      </c>
      <c r="B540">
        <v>336.7247314453125</v>
      </c>
    </row>
    <row r="541" spans="1:2" x14ac:dyDescent="0.25">
      <c r="A541">
        <v>4.8709945678710938</v>
      </c>
      <c r="B541">
        <v>336.86419677734375</v>
      </c>
    </row>
    <row r="542" spans="1:2" x14ac:dyDescent="0.25">
      <c r="A542">
        <v>4.8818588256835938</v>
      </c>
      <c r="B542">
        <v>336.855224609375</v>
      </c>
    </row>
    <row r="543" spans="1:2" x14ac:dyDescent="0.25">
      <c r="A543">
        <v>4.8922271728515625</v>
      </c>
      <c r="B543">
        <v>336.4912109375</v>
      </c>
    </row>
    <row r="544" spans="1:2" x14ac:dyDescent="0.25">
      <c r="A544">
        <v>4.9025726318359375</v>
      </c>
      <c r="B544">
        <v>335.9599609375</v>
      </c>
    </row>
    <row r="545" spans="1:2" x14ac:dyDescent="0.25">
      <c r="A545">
        <v>4.9129791259765625</v>
      </c>
      <c r="B545">
        <v>335.23779296875</v>
      </c>
    </row>
    <row r="546" spans="1:2" x14ac:dyDescent="0.25">
      <c r="A546">
        <v>4.9234619140625</v>
      </c>
      <c r="B546">
        <v>334.5478515625</v>
      </c>
    </row>
    <row r="547" spans="1:2" x14ac:dyDescent="0.25">
      <c r="A547">
        <v>4.9340667724609375</v>
      </c>
      <c r="B547">
        <v>333.837890625</v>
      </c>
    </row>
    <row r="548" spans="1:2" x14ac:dyDescent="0.25">
      <c r="A548">
        <v>4.9461212158203125</v>
      </c>
      <c r="B548">
        <v>332.9189453125</v>
      </c>
    </row>
    <row r="549" spans="1:2" x14ac:dyDescent="0.25">
      <c r="A549">
        <v>4.9567108154296875</v>
      </c>
      <c r="B549">
        <v>332.26123046875</v>
      </c>
    </row>
    <row r="550" spans="1:2" x14ac:dyDescent="0.25">
      <c r="A550">
        <v>4.96697998046875</v>
      </c>
      <c r="B550">
        <v>331.61474609375</v>
      </c>
    </row>
    <row r="551" spans="1:2" x14ac:dyDescent="0.25">
      <c r="A551">
        <v>4.977203369140625</v>
      </c>
      <c r="B551">
        <v>330.8916015625</v>
      </c>
    </row>
    <row r="552" spans="1:2" x14ac:dyDescent="0.25">
      <c r="A552">
        <v>4.9875946044921875</v>
      </c>
      <c r="B552">
        <v>330.26806640625</v>
      </c>
    </row>
    <row r="553" spans="1:2" x14ac:dyDescent="0.25">
      <c r="A553">
        <v>4.9982757568359375</v>
      </c>
      <c r="B553">
        <v>329.6171875</v>
      </c>
    </row>
    <row r="554" spans="1:2" x14ac:dyDescent="0.25">
      <c r="A554">
        <v>5.0088424682617188</v>
      </c>
      <c r="B554">
        <v>328.7685546875</v>
      </c>
    </row>
    <row r="555" spans="1:2" x14ac:dyDescent="0.25">
      <c r="A555">
        <v>5.0209579467773438</v>
      </c>
      <c r="B555">
        <v>327.953125</v>
      </c>
    </row>
    <row r="556" spans="1:2" x14ac:dyDescent="0.25">
      <c r="A556">
        <v>5.0315780639648438</v>
      </c>
      <c r="B556">
        <v>327.5240478515625</v>
      </c>
    </row>
    <row r="557" spans="1:2" x14ac:dyDescent="0.25">
      <c r="A557">
        <v>5.0421371459960938</v>
      </c>
      <c r="B557">
        <v>327.22674560546875</v>
      </c>
    </row>
    <row r="558" spans="1:2" x14ac:dyDescent="0.25">
      <c r="A558">
        <v>5.0523605346679688</v>
      </c>
      <c r="B558">
        <v>326.81268310546875</v>
      </c>
    </row>
    <row r="559" spans="1:2" x14ac:dyDescent="0.25">
      <c r="A559">
        <v>5.0627822875976563</v>
      </c>
      <c r="B559">
        <v>326.67807006835938</v>
      </c>
    </row>
    <row r="560" spans="1:2" x14ac:dyDescent="0.25">
      <c r="A560">
        <v>5.0732498168945313</v>
      </c>
      <c r="B560">
        <v>326.66387939453125</v>
      </c>
    </row>
    <row r="561" spans="1:2" x14ac:dyDescent="0.25">
      <c r="A561">
        <v>5.0836257934570313</v>
      </c>
      <c r="B561">
        <v>326.30987548828125</v>
      </c>
    </row>
    <row r="562" spans="1:2" x14ac:dyDescent="0.25">
      <c r="A562">
        <v>5.0938949584960938</v>
      </c>
      <c r="B562">
        <v>326.38784790039063</v>
      </c>
    </row>
    <row r="563" spans="1:2" x14ac:dyDescent="0.25">
      <c r="A563">
        <v>5.1047744750976563</v>
      </c>
      <c r="B563">
        <v>326.64376831054688</v>
      </c>
    </row>
    <row r="564" spans="1:2" x14ac:dyDescent="0.25">
      <c r="A564">
        <v>5.1151046752929688</v>
      </c>
      <c r="B564">
        <v>326.64743041992188</v>
      </c>
    </row>
    <row r="565" spans="1:2" x14ac:dyDescent="0.25">
      <c r="A565">
        <v>5.1254501342773438</v>
      </c>
      <c r="B565">
        <v>326.6207275390625</v>
      </c>
    </row>
    <row r="566" spans="1:2" x14ac:dyDescent="0.25">
      <c r="A566">
        <v>5.1358261108398438</v>
      </c>
      <c r="B566">
        <v>326.755859375</v>
      </c>
    </row>
    <row r="567" spans="1:2" x14ac:dyDescent="0.25">
      <c r="A567">
        <v>5.1464767456054688</v>
      </c>
      <c r="B567">
        <v>326.80548095703125</v>
      </c>
    </row>
    <row r="568" spans="1:2" x14ac:dyDescent="0.25">
      <c r="A568">
        <v>5.1569900512695313</v>
      </c>
      <c r="B568">
        <v>326.698486328125</v>
      </c>
    </row>
    <row r="569" spans="1:2" x14ac:dyDescent="0.25">
      <c r="A569">
        <v>5.1690216064453125</v>
      </c>
      <c r="B569">
        <v>326.97268676757813</v>
      </c>
    </row>
    <row r="570" spans="1:2" x14ac:dyDescent="0.25">
      <c r="A570">
        <v>5.1797027587890625</v>
      </c>
      <c r="B570">
        <v>327.37454223632813</v>
      </c>
    </row>
    <row r="571" spans="1:2" x14ac:dyDescent="0.25">
      <c r="A571">
        <v>5.1899032592773438</v>
      </c>
      <c r="B571">
        <v>327.61636352539063</v>
      </c>
    </row>
    <row r="572" spans="1:2" x14ac:dyDescent="0.25">
      <c r="A572">
        <v>5.2000656127929688</v>
      </c>
      <c r="B572">
        <v>327.94293212890625</v>
      </c>
    </row>
    <row r="573" spans="1:2" x14ac:dyDescent="0.25">
      <c r="A573">
        <v>5.2106094360351563</v>
      </c>
      <c r="B573">
        <v>328.54888916015625</v>
      </c>
    </row>
    <row r="574" spans="1:2" x14ac:dyDescent="0.25">
      <c r="A574">
        <v>5.2211685180664063</v>
      </c>
      <c r="B574">
        <v>329.14263916015625</v>
      </c>
    </row>
    <row r="575" spans="1:2" x14ac:dyDescent="0.25">
      <c r="A575">
        <v>5.2317428588867188</v>
      </c>
      <c r="B575">
        <v>329.38153076171875</v>
      </c>
    </row>
    <row r="576" spans="1:2" x14ac:dyDescent="0.25">
      <c r="A576">
        <v>5.2437973022460938</v>
      </c>
      <c r="B576">
        <v>330.05047607421875</v>
      </c>
    </row>
    <row r="577" spans="1:2" x14ac:dyDescent="0.25">
      <c r="A577">
        <v>5.2545242309570313</v>
      </c>
      <c r="B577">
        <v>330.71405029296875</v>
      </c>
    </row>
    <row r="578" spans="1:2" x14ac:dyDescent="0.25">
      <c r="A578">
        <v>5.26507568359375</v>
      </c>
      <c r="B578">
        <v>331.04754638671875</v>
      </c>
    </row>
    <row r="579" spans="1:2" x14ac:dyDescent="0.25">
      <c r="A579">
        <v>5.2752227783203125</v>
      </c>
      <c r="B579">
        <v>331.36834716796875</v>
      </c>
    </row>
    <row r="580" spans="1:2" x14ac:dyDescent="0.25">
      <c r="A580">
        <v>5.2856903076171875</v>
      </c>
      <c r="B580">
        <v>331.99090576171875</v>
      </c>
    </row>
    <row r="581" spans="1:2" x14ac:dyDescent="0.25">
      <c r="A581">
        <v>5.296142578125</v>
      </c>
      <c r="B581">
        <v>332.72235107421875</v>
      </c>
    </row>
    <row r="582" spans="1:2" x14ac:dyDescent="0.25">
      <c r="A582">
        <v>5.3064422607421875</v>
      </c>
      <c r="B582">
        <v>333.12225341796875</v>
      </c>
    </row>
    <row r="583" spans="1:2" x14ac:dyDescent="0.25">
      <c r="A583">
        <v>5.3168487548828125</v>
      </c>
      <c r="B583">
        <v>333.89862060546875</v>
      </c>
    </row>
    <row r="584" spans="1:2" x14ac:dyDescent="0.25">
      <c r="A584">
        <v>5.327728271484375</v>
      </c>
      <c r="B584">
        <v>334.80291748046875</v>
      </c>
    </row>
    <row r="585" spans="1:2" x14ac:dyDescent="0.25">
      <c r="A585">
        <v>5.3382186889648438</v>
      </c>
      <c r="B585">
        <v>335.40643310546875</v>
      </c>
    </row>
    <row r="586" spans="1:2" x14ac:dyDescent="0.25">
      <c r="A586">
        <v>5.3484268188476563</v>
      </c>
      <c r="B586">
        <v>335.83807373046875</v>
      </c>
    </row>
    <row r="587" spans="1:2" x14ac:dyDescent="0.25">
      <c r="A587">
        <v>5.3587570190429688</v>
      </c>
      <c r="B587">
        <v>336.38372802734375</v>
      </c>
    </row>
    <row r="588" spans="1:2" x14ac:dyDescent="0.25">
      <c r="A588">
        <v>5.3692703247070313</v>
      </c>
      <c r="B588">
        <v>337.03460693359375</v>
      </c>
    </row>
    <row r="589" spans="1:2" x14ac:dyDescent="0.25">
      <c r="A589">
        <v>5.3798904418945313</v>
      </c>
      <c r="B589">
        <v>337.34881591796875</v>
      </c>
    </row>
    <row r="590" spans="1:2" x14ac:dyDescent="0.25">
      <c r="A590">
        <v>5.3919448852539063</v>
      </c>
      <c r="B590">
        <v>338.06707763671875</v>
      </c>
    </row>
    <row r="591" spans="1:2" x14ac:dyDescent="0.25">
      <c r="A591">
        <v>5.4026260375976563</v>
      </c>
      <c r="B591">
        <v>338.97821044921875</v>
      </c>
    </row>
    <row r="592" spans="1:2" x14ac:dyDescent="0.25">
      <c r="A592">
        <v>5.4128646850585938</v>
      </c>
      <c r="B592">
        <v>339.54876708984375</v>
      </c>
    </row>
    <row r="593" spans="1:2" x14ac:dyDescent="0.25">
      <c r="A593">
        <v>5.4230270385742188</v>
      </c>
      <c r="B593">
        <v>340.15618896484375</v>
      </c>
    </row>
    <row r="594" spans="1:2" x14ac:dyDescent="0.25">
      <c r="A594">
        <v>5.4335403442382813</v>
      </c>
      <c r="B594">
        <v>340.91937255859375</v>
      </c>
    </row>
    <row r="595" spans="1:2" x14ac:dyDescent="0.25">
      <c r="A595">
        <v>5.4440231323242188</v>
      </c>
      <c r="B595">
        <v>341.56243896484375</v>
      </c>
    </row>
    <row r="596" spans="1:2" x14ac:dyDescent="0.25">
      <c r="A596">
        <v>5.45458984375</v>
      </c>
      <c r="B596">
        <v>341.78265380859375</v>
      </c>
    </row>
    <row r="597" spans="1:2" x14ac:dyDescent="0.25">
      <c r="A597">
        <v>5.4668159484863281</v>
      </c>
      <c r="B597">
        <v>342.1688232421875</v>
      </c>
    </row>
    <row r="598" spans="1:2" x14ac:dyDescent="0.25">
      <c r="A598">
        <v>5.4774360656738281</v>
      </c>
      <c r="B598">
        <v>342.6829833984375</v>
      </c>
    </row>
    <row r="599" spans="1:2" x14ac:dyDescent="0.25">
      <c r="A599">
        <v>5.4879188537597656</v>
      </c>
      <c r="B599">
        <v>343.0294189453125</v>
      </c>
    </row>
    <row r="600" spans="1:2" x14ac:dyDescent="0.25">
      <c r="A600">
        <v>5.4981880187988281</v>
      </c>
      <c r="B600">
        <v>343.241455078125</v>
      </c>
    </row>
    <row r="601" spans="1:2" x14ac:dyDescent="0.25">
      <c r="A601">
        <v>5.5085792541503906</v>
      </c>
      <c r="B601">
        <v>343.486328125</v>
      </c>
    </row>
    <row r="602" spans="1:2" x14ac:dyDescent="0.25">
      <c r="A602">
        <v>5.5191535949707031</v>
      </c>
      <c r="B602">
        <v>343.7379150390625</v>
      </c>
    </row>
    <row r="603" spans="1:2" x14ac:dyDescent="0.25">
      <c r="A603">
        <v>5.5293922424316406</v>
      </c>
      <c r="B603">
        <v>343.67626953125</v>
      </c>
    </row>
    <row r="604" spans="1:2" x14ac:dyDescent="0.25">
      <c r="A604">
        <v>5.5398292541503906</v>
      </c>
      <c r="B604">
        <v>343.8712158203125</v>
      </c>
    </row>
    <row r="605" spans="1:2" x14ac:dyDescent="0.25">
      <c r="A605">
        <v>5.5506019592285156</v>
      </c>
      <c r="B605">
        <v>344.1798095703125</v>
      </c>
    </row>
    <row r="606" spans="1:2" x14ac:dyDescent="0.25">
      <c r="A606">
        <v>5.5610694885253906</v>
      </c>
      <c r="B606">
        <v>344.26089477539063</v>
      </c>
    </row>
    <row r="607" spans="1:2" x14ac:dyDescent="0.25">
      <c r="A607">
        <v>5.5713081359863281</v>
      </c>
      <c r="B607">
        <v>344.24392700195313</v>
      </c>
    </row>
    <row r="608" spans="1:2" x14ac:dyDescent="0.25">
      <c r="A608">
        <v>5.5816841125488281</v>
      </c>
      <c r="B608">
        <v>344.41873168945313</v>
      </c>
    </row>
    <row r="609" spans="1:2" x14ac:dyDescent="0.25">
      <c r="A609">
        <v>5.5922126770019531</v>
      </c>
      <c r="B609">
        <v>344.78713989257813</v>
      </c>
    </row>
    <row r="610" spans="1:2" x14ac:dyDescent="0.25">
      <c r="A610">
        <v>5.6028099060058594</v>
      </c>
      <c r="B610">
        <v>344.87548828125</v>
      </c>
    </row>
    <row r="611" spans="1:2" x14ac:dyDescent="0.25">
      <c r="A611">
        <v>5.6147956848144531</v>
      </c>
      <c r="B611">
        <v>345.16552734375</v>
      </c>
    </row>
    <row r="612" spans="1:2" x14ac:dyDescent="0.25">
      <c r="A612">
        <v>5.6255226135253906</v>
      </c>
      <c r="B612">
        <v>345.76513671875</v>
      </c>
    </row>
    <row r="613" spans="1:2" x14ac:dyDescent="0.25">
      <c r="A613">
        <v>5.6358146667480469</v>
      </c>
      <c r="B613">
        <v>346.2451171875</v>
      </c>
    </row>
    <row r="614" spans="1:2" x14ac:dyDescent="0.25">
      <c r="A614">
        <v>5.6459159851074219</v>
      </c>
      <c r="B614">
        <v>346.6572265625</v>
      </c>
    </row>
    <row r="615" spans="1:2" x14ac:dyDescent="0.25">
      <c r="A615">
        <v>5.6565361022949219</v>
      </c>
      <c r="B615">
        <v>347.34423828125</v>
      </c>
    </row>
    <row r="616" spans="1:2" x14ac:dyDescent="0.25">
      <c r="A616">
        <v>5.6669502258300781</v>
      </c>
      <c r="B616">
        <v>348.01220703125</v>
      </c>
    </row>
    <row r="617" spans="1:2" x14ac:dyDescent="0.25">
      <c r="A617">
        <v>5.6774635314941406</v>
      </c>
      <c r="B617">
        <v>348.1900634765625</v>
      </c>
    </row>
    <row r="618" spans="1:2" x14ac:dyDescent="0.25">
      <c r="A618">
        <v>5.6875648498535156</v>
      </c>
      <c r="B618">
        <v>348.6329345703125</v>
      </c>
    </row>
    <row r="619" spans="1:2" x14ac:dyDescent="0.25">
      <c r="A619">
        <v>5.6982612609863281</v>
      </c>
      <c r="B619">
        <v>349.4259033203125</v>
      </c>
    </row>
    <row r="620" spans="1:2" x14ac:dyDescent="0.25">
      <c r="A620">
        <v>5.7088050842285156</v>
      </c>
      <c r="B620">
        <v>350.1124267578125</v>
      </c>
    </row>
    <row r="621" spans="1:2" x14ac:dyDescent="0.25">
      <c r="A621">
        <v>5.7190208435058594</v>
      </c>
      <c r="B621">
        <v>350.4835205078125</v>
      </c>
    </row>
    <row r="622" spans="1:2" x14ac:dyDescent="0.25">
      <c r="A622">
        <v>5.7292900085449219</v>
      </c>
      <c r="B622">
        <v>351.0892333984375</v>
      </c>
    </row>
    <row r="623" spans="1:2" x14ac:dyDescent="0.25">
      <c r="A623">
        <v>5.7399864196777344</v>
      </c>
      <c r="B623">
        <v>351.8377685546875</v>
      </c>
    </row>
    <row r="624" spans="1:2" x14ac:dyDescent="0.25">
      <c r="A624">
        <v>5.7503623962402344</v>
      </c>
      <c r="B624">
        <v>352.3543701171875</v>
      </c>
    </row>
    <row r="625" spans="1:2" x14ac:dyDescent="0.25">
      <c r="A625">
        <v>5.7605781555175781</v>
      </c>
      <c r="B625">
        <v>353.2391357421875</v>
      </c>
    </row>
    <row r="626" spans="1:2" x14ac:dyDescent="0.25">
      <c r="A626">
        <v>5.7714424133300781</v>
      </c>
      <c r="B626">
        <v>354.1844482421875</v>
      </c>
    </row>
    <row r="627" spans="1:2" x14ac:dyDescent="0.25">
      <c r="A627">
        <v>5.7817878723144531</v>
      </c>
      <c r="B627">
        <v>354.9373779296875</v>
      </c>
    </row>
    <row r="628" spans="1:2" x14ac:dyDescent="0.25">
      <c r="A628">
        <v>5.7922172546386719</v>
      </c>
      <c r="B628">
        <v>355.3572998046875</v>
      </c>
    </row>
    <row r="629" spans="1:2" x14ac:dyDescent="0.25">
      <c r="A629">
        <v>5.8025169372558594</v>
      </c>
      <c r="B629">
        <v>355.9222412109375</v>
      </c>
    </row>
    <row r="630" spans="1:2" x14ac:dyDescent="0.25">
      <c r="A630">
        <v>5.8131370544433594</v>
      </c>
      <c r="B630">
        <v>356.7200927734375</v>
      </c>
    </row>
    <row r="631" spans="1:2" x14ac:dyDescent="0.25">
      <c r="A631">
        <v>5.8236961364746094</v>
      </c>
      <c r="B631">
        <v>357.1749267578125</v>
      </c>
    </row>
    <row r="632" spans="1:2" x14ac:dyDescent="0.25">
      <c r="A632">
        <v>5.8355979919433594</v>
      </c>
      <c r="B632">
        <v>357.6380615234375</v>
      </c>
    </row>
    <row r="633" spans="1:2" x14ac:dyDescent="0.25">
      <c r="A633">
        <v>5.8463859558105469</v>
      </c>
      <c r="B633">
        <v>358.2362060546875</v>
      </c>
    </row>
    <row r="634" spans="1:2" x14ac:dyDescent="0.25">
      <c r="A634">
        <v>5.8565483093261719</v>
      </c>
      <c r="B634">
        <v>358.64202880859375</v>
      </c>
    </row>
    <row r="635" spans="1:2" x14ac:dyDescent="0.25">
      <c r="A635">
        <v>5.8667564392089844</v>
      </c>
      <c r="B635">
        <v>359.0262451171875</v>
      </c>
    </row>
    <row r="636" spans="1:2" x14ac:dyDescent="0.25">
      <c r="A636">
        <v>5.8772392272949219</v>
      </c>
      <c r="B636">
        <v>359.7493896484375</v>
      </c>
    </row>
    <row r="637" spans="1:2" x14ac:dyDescent="0.25">
      <c r="A637">
        <v>5.8878898620605469</v>
      </c>
      <c r="B637">
        <v>360.4588623046875</v>
      </c>
    </row>
    <row r="638" spans="1:2" x14ac:dyDescent="0.25">
      <c r="A638">
        <v>5.8985404968261719</v>
      </c>
      <c r="B638">
        <v>360.7158203125</v>
      </c>
    </row>
    <row r="639" spans="1:2" x14ac:dyDescent="0.25">
      <c r="A639">
        <v>5.9104347229003906</v>
      </c>
      <c r="B639">
        <v>361.086669921875</v>
      </c>
    </row>
    <row r="640" spans="1:2" x14ac:dyDescent="0.25">
      <c r="A640">
        <v>5.9211616516113281</v>
      </c>
      <c r="B640">
        <v>361.710693359375</v>
      </c>
    </row>
    <row r="641" spans="1:2" x14ac:dyDescent="0.25">
      <c r="A641">
        <v>5.9316978454589844</v>
      </c>
      <c r="B641">
        <v>362.09857177734375</v>
      </c>
    </row>
    <row r="642" spans="1:2" x14ac:dyDescent="0.25">
      <c r="A642">
        <v>5.9419364929199219</v>
      </c>
      <c r="B642">
        <v>362.24215698242188</v>
      </c>
    </row>
    <row r="643" spans="1:2" x14ac:dyDescent="0.25">
      <c r="A643">
        <v>5.9522666931152344</v>
      </c>
      <c r="B643">
        <v>362.66281127929688</v>
      </c>
    </row>
    <row r="644" spans="1:2" x14ac:dyDescent="0.25">
      <c r="A644">
        <v>5.9628868103027344</v>
      </c>
      <c r="B644">
        <v>363.19747924804688</v>
      </c>
    </row>
    <row r="645" spans="1:2" x14ac:dyDescent="0.25">
      <c r="A645">
        <v>5.9732398986816406</v>
      </c>
      <c r="B645">
        <v>363.40438842773438</v>
      </c>
    </row>
    <row r="646" spans="1:2" x14ac:dyDescent="0.25">
      <c r="A646">
        <v>5.9834480285644531</v>
      </c>
      <c r="B646">
        <v>363.82626342773438</v>
      </c>
    </row>
    <row r="647" spans="1:2" x14ac:dyDescent="0.25">
      <c r="A647">
        <v>5.9943885803222656</v>
      </c>
      <c r="B647">
        <v>364.14779663085938</v>
      </c>
    </row>
    <row r="648" spans="1:2" x14ac:dyDescent="0.25">
      <c r="A648">
        <v>6.0048561096191406</v>
      </c>
      <c r="B648">
        <v>364.04727172851563</v>
      </c>
    </row>
    <row r="649" spans="1:2" x14ac:dyDescent="0.25">
      <c r="A649">
        <v>6.0151252746582031</v>
      </c>
      <c r="B649">
        <v>363.54043579101563</v>
      </c>
    </row>
    <row r="650" spans="1:2" x14ac:dyDescent="0.25">
      <c r="A650">
        <v>6.0254096984863281</v>
      </c>
      <c r="B650">
        <v>363.21975708007813</v>
      </c>
    </row>
    <row r="651" spans="1:2" x14ac:dyDescent="0.25">
      <c r="A651">
        <v>6.0360603332519531</v>
      </c>
      <c r="B651">
        <v>363.07254028320313</v>
      </c>
    </row>
    <row r="652" spans="1:2" x14ac:dyDescent="0.25">
      <c r="A652">
        <v>6.0465965270996094</v>
      </c>
      <c r="B652">
        <v>362.61111450195313</v>
      </c>
    </row>
    <row r="653" spans="1:2" x14ac:dyDescent="0.25">
      <c r="A653">
        <v>6.0585746765136719</v>
      </c>
      <c r="B653">
        <v>362.42306518554688</v>
      </c>
    </row>
    <row r="654" spans="1:2" x14ac:dyDescent="0.25">
      <c r="A654">
        <v>6.0692558288574219</v>
      </c>
      <c r="B654">
        <v>362.63217163085938</v>
      </c>
    </row>
    <row r="655" spans="1:2" x14ac:dyDescent="0.25">
      <c r="A655">
        <v>6.0794105529785156</v>
      </c>
      <c r="B655">
        <v>362.65139770507813</v>
      </c>
    </row>
    <row r="656" spans="1:2" x14ac:dyDescent="0.25">
      <c r="A656">
        <v>6.0897102355957031</v>
      </c>
      <c r="B656">
        <v>362.78189086914063</v>
      </c>
    </row>
    <row r="657" spans="1:2" x14ac:dyDescent="0.25">
      <c r="A657">
        <v>6.1001625061035156</v>
      </c>
      <c r="B657">
        <v>363.17129516601563</v>
      </c>
    </row>
    <row r="658" spans="1:2" x14ac:dyDescent="0.25">
      <c r="A658">
        <v>6.1107673645019531</v>
      </c>
      <c r="B658">
        <v>363.38711547851563</v>
      </c>
    </row>
    <row r="659" spans="1:2" x14ac:dyDescent="0.25">
      <c r="A659">
        <v>6.1214942932128906</v>
      </c>
      <c r="B659">
        <v>363.21597290039063</v>
      </c>
    </row>
    <row r="660" spans="1:2" x14ac:dyDescent="0.25">
      <c r="A660">
        <v>6.1335563659667969</v>
      </c>
      <c r="B660">
        <v>363.18240356445313</v>
      </c>
    </row>
    <row r="661" spans="1:2" x14ac:dyDescent="0.25">
      <c r="A661">
        <v>6.1440849304199219</v>
      </c>
      <c r="B661">
        <v>363.53567504882813</v>
      </c>
    </row>
    <row r="662" spans="1:2" x14ac:dyDescent="0.25">
      <c r="A662">
        <v>6.1546287536621094</v>
      </c>
      <c r="B662">
        <v>364.01565551757813</v>
      </c>
    </row>
    <row r="663" spans="1:2" x14ac:dyDescent="0.25">
      <c r="A663">
        <v>6.1648216247558594</v>
      </c>
      <c r="B663">
        <v>364.56985473632813</v>
      </c>
    </row>
    <row r="664" spans="1:2" x14ac:dyDescent="0.25">
      <c r="A664">
        <v>6.1752128601074219</v>
      </c>
      <c r="B664">
        <v>365.28079223632813</v>
      </c>
    </row>
    <row r="665" spans="1:2" x14ac:dyDescent="0.25">
      <c r="A665">
        <v>6.1857566833496094</v>
      </c>
      <c r="B665">
        <v>365.99368286132813</v>
      </c>
    </row>
    <row r="666" spans="1:2" x14ac:dyDescent="0.25">
      <c r="A666">
        <v>6.1961631774902344</v>
      </c>
      <c r="B666">
        <v>366.37332153320313</v>
      </c>
    </row>
    <row r="667" spans="1:2" x14ac:dyDescent="0.25">
      <c r="A667">
        <v>6.2064018249511719</v>
      </c>
      <c r="B667">
        <v>366.91482543945313</v>
      </c>
    </row>
    <row r="668" spans="1:2" x14ac:dyDescent="0.25">
      <c r="A668">
        <v>6.2172355651855469</v>
      </c>
      <c r="B668">
        <v>367.40603637695313</v>
      </c>
    </row>
    <row r="669" spans="1:2" x14ac:dyDescent="0.25">
      <c r="A669">
        <v>6.2277183532714844</v>
      </c>
      <c r="B669">
        <v>367.765625</v>
      </c>
    </row>
    <row r="670" spans="1:2" x14ac:dyDescent="0.25">
      <c r="A670">
        <v>6.2380409240722656</v>
      </c>
      <c r="B670">
        <v>368.01199340820313</v>
      </c>
    </row>
    <row r="671" spans="1:2" x14ac:dyDescent="0.25">
      <c r="A671">
        <v>6.2484016418457031</v>
      </c>
      <c r="B671">
        <v>368.47940063476563</v>
      </c>
    </row>
    <row r="672" spans="1:2" x14ac:dyDescent="0.25">
      <c r="A672">
        <v>6.2589302062988281</v>
      </c>
      <c r="B672">
        <v>369.27529907226563</v>
      </c>
    </row>
    <row r="673" spans="1:2" x14ac:dyDescent="0.25">
      <c r="A673">
        <v>6.2695045471191406</v>
      </c>
      <c r="B673">
        <v>369.93008422851563</v>
      </c>
    </row>
    <row r="674" spans="1:2" x14ac:dyDescent="0.25">
      <c r="A674">
        <v>6.2815055847167969</v>
      </c>
      <c r="B674">
        <v>370.83584594726563</v>
      </c>
    </row>
    <row r="675" spans="1:2" x14ac:dyDescent="0.25">
      <c r="A675">
        <v>6.2922325134277344</v>
      </c>
      <c r="B675">
        <v>371.77236938476563</v>
      </c>
    </row>
    <row r="676" spans="1:2" x14ac:dyDescent="0.25">
      <c r="A676">
        <v>6.3024177551269531</v>
      </c>
      <c r="B676">
        <v>372.54873657226563</v>
      </c>
    </row>
    <row r="677" spans="1:2" x14ac:dyDescent="0.25">
      <c r="A677">
        <v>6.3126335144042969</v>
      </c>
      <c r="B677">
        <v>373.30020141601563</v>
      </c>
    </row>
    <row r="678" spans="1:2" x14ac:dyDescent="0.25">
      <c r="A678">
        <v>6.3231163024902344</v>
      </c>
      <c r="B678">
        <v>374.13906860351563</v>
      </c>
    </row>
    <row r="679" spans="1:2" x14ac:dyDescent="0.25">
      <c r="A679">
        <v>6.3336372375488281</v>
      </c>
      <c r="B679">
        <v>374.68984985351563</v>
      </c>
    </row>
    <row r="680" spans="1:2" x14ac:dyDescent="0.25">
      <c r="A680">
        <v>6.3442039489746094</v>
      </c>
      <c r="B680">
        <v>374.57888793945313</v>
      </c>
    </row>
    <row r="681" spans="1:2" x14ac:dyDescent="0.25">
      <c r="A681">
        <v>6.3563652038574219</v>
      </c>
      <c r="B681">
        <v>374.38140869140625</v>
      </c>
    </row>
    <row r="682" spans="1:2" x14ac:dyDescent="0.25">
      <c r="A682">
        <v>6.3670158386230469</v>
      </c>
      <c r="B682">
        <v>374.27993774414063</v>
      </c>
    </row>
    <row r="683" spans="1:2" x14ac:dyDescent="0.25">
      <c r="A683">
        <v>6.3776130676269531</v>
      </c>
      <c r="B683">
        <v>373.92507934570313</v>
      </c>
    </row>
    <row r="684" spans="1:2" x14ac:dyDescent="0.25">
      <c r="A684">
        <v>6.3877754211425781</v>
      </c>
      <c r="B684">
        <v>373.43533325195313</v>
      </c>
    </row>
    <row r="685" spans="1:2" x14ac:dyDescent="0.25">
      <c r="A685">
        <v>6.3981208801269531</v>
      </c>
      <c r="B685">
        <v>373.27304077148438</v>
      </c>
    </row>
    <row r="686" spans="1:2" x14ac:dyDescent="0.25">
      <c r="A686">
        <v>6.4086799621582031</v>
      </c>
      <c r="B686">
        <v>373.25912475585938</v>
      </c>
    </row>
    <row r="687" spans="1:2" x14ac:dyDescent="0.25">
      <c r="A687">
        <v>6.4190559387207031</v>
      </c>
      <c r="B687">
        <v>373.07443237304688</v>
      </c>
    </row>
    <row r="688" spans="1:2" x14ac:dyDescent="0.25">
      <c r="A688">
        <v>6.4292793273925781</v>
      </c>
      <c r="B688">
        <v>373.53878784179688</v>
      </c>
    </row>
    <row r="689" spans="1:2" x14ac:dyDescent="0.25">
      <c r="A689">
        <v>6.4402961730957031</v>
      </c>
      <c r="B689">
        <v>374.18771362304688</v>
      </c>
    </row>
    <row r="690" spans="1:2" x14ac:dyDescent="0.25">
      <c r="A690">
        <v>6.4506568908691406</v>
      </c>
      <c r="B690">
        <v>374.47164916992188</v>
      </c>
    </row>
    <row r="691" spans="1:2" x14ac:dyDescent="0.25">
      <c r="A691">
        <v>6.4609489440917969</v>
      </c>
      <c r="B691">
        <v>374.56246948242188</v>
      </c>
    </row>
    <row r="692" spans="1:2" x14ac:dyDescent="0.25">
      <c r="A692">
        <v>6.4712638854980469</v>
      </c>
      <c r="B692">
        <v>374.83187866210938</v>
      </c>
    </row>
    <row r="693" spans="1:2" x14ac:dyDescent="0.25">
      <c r="A693">
        <v>6.4818382263183594</v>
      </c>
      <c r="B693">
        <v>375.24813842773438</v>
      </c>
    </row>
    <row r="694" spans="1:2" x14ac:dyDescent="0.25">
      <c r="A694">
        <v>6.4923439025878906</v>
      </c>
      <c r="B694">
        <v>375.45547485351563</v>
      </c>
    </row>
    <row r="695" spans="1:2" x14ac:dyDescent="0.25">
      <c r="A695">
        <v>6.5044593811035156</v>
      </c>
      <c r="B695">
        <v>375.96646118164063</v>
      </c>
    </row>
    <row r="696" spans="1:2" x14ac:dyDescent="0.25">
      <c r="A696">
        <v>6.5151910781860352</v>
      </c>
      <c r="B696">
        <v>376.5020751953125</v>
      </c>
    </row>
    <row r="697" spans="1:2" x14ac:dyDescent="0.25">
      <c r="A697">
        <v>6.5252923965454102</v>
      </c>
      <c r="B697">
        <v>376.8310546875</v>
      </c>
    </row>
    <row r="698" spans="1:2" x14ac:dyDescent="0.25">
      <c r="A698">
        <v>6.5355005264282227</v>
      </c>
      <c r="B698">
        <v>377.27001953125</v>
      </c>
    </row>
    <row r="699" spans="1:2" x14ac:dyDescent="0.25">
      <c r="A699">
        <v>6.5459985733032227</v>
      </c>
      <c r="B699">
        <v>377.880859375</v>
      </c>
    </row>
    <row r="700" spans="1:2" x14ac:dyDescent="0.25">
      <c r="A700">
        <v>6.5565347671508789</v>
      </c>
      <c r="B700">
        <v>378.141357421875</v>
      </c>
    </row>
    <row r="701" spans="1:2" x14ac:dyDescent="0.25">
      <c r="A701">
        <v>6.5671548843383789</v>
      </c>
      <c r="B701">
        <v>377.764892578125</v>
      </c>
    </row>
    <row r="702" spans="1:2" x14ac:dyDescent="0.25">
      <c r="A702">
        <v>6.5792398452758789</v>
      </c>
      <c r="B702">
        <v>377.78485107421875</v>
      </c>
    </row>
    <row r="703" spans="1:2" x14ac:dyDescent="0.25">
      <c r="A703">
        <v>6.5899667739868164</v>
      </c>
      <c r="B703">
        <v>378.18035888671875</v>
      </c>
    </row>
    <row r="704" spans="1:2" x14ac:dyDescent="0.25">
      <c r="A704">
        <v>6.6004571914672852</v>
      </c>
      <c r="B704">
        <v>378.3719482421875</v>
      </c>
    </row>
    <row r="705" spans="1:2" x14ac:dyDescent="0.25">
      <c r="A705">
        <v>6.6106653213500977</v>
      </c>
      <c r="B705">
        <v>378.5894775390625</v>
      </c>
    </row>
    <row r="706" spans="1:2" x14ac:dyDescent="0.25">
      <c r="A706">
        <v>6.6210718154907227</v>
      </c>
      <c r="B706">
        <v>379.2305908203125</v>
      </c>
    </row>
    <row r="707" spans="1:2" x14ac:dyDescent="0.25">
      <c r="A707">
        <v>6.6315317153930664</v>
      </c>
      <c r="B707">
        <v>379.9449462890625</v>
      </c>
    </row>
    <row r="708" spans="1:2" x14ac:dyDescent="0.25">
      <c r="A708">
        <v>6.6418466567993164</v>
      </c>
      <c r="B708">
        <v>380.4356689453125</v>
      </c>
    </row>
    <row r="709" spans="1:2" x14ac:dyDescent="0.25">
      <c r="A709">
        <v>6.6522226333618164</v>
      </c>
      <c r="B709">
        <v>381.5333251953125</v>
      </c>
    </row>
    <row r="710" spans="1:2" x14ac:dyDescent="0.25">
      <c r="A710">
        <v>6.6631174087524414</v>
      </c>
      <c r="B710">
        <v>382.6798095703125</v>
      </c>
    </row>
    <row r="711" spans="1:2" x14ac:dyDescent="0.25">
      <c r="A711">
        <v>6.6736917495727539</v>
      </c>
      <c r="B711">
        <v>383.5225830078125</v>
      </c>
    </row>
    <row r="712" spans="1:2" x14ac:dyDescent="0.25">
      <c r="A712">
        <v>6.6838693618774414</v>
      </c>
      <c r="B712">
        <v>384.2071533203125</v>
      </c>
    </row>
    <row r="713" spans="1:2" x14ac:dyDescent="0.25">
      <c r="A713">
        <v>6.6942148208618164</v>
      </c>
      <c r="B713">
        <v>384.9610595703125</v>
      </c>
    </row>
    <row r="714" spans="1:2" x14ac:dyDescent="0.25">
      <c r="A714">
        <v>6.7047891616821289</v>
      </c>
      <c r="B714">
        <v>385.7325439453125</v>
      </c>
    </row>
    <row r="715" spans="1:2" x14ac:dyDescent="0.25">
      <c r="A715">
        <v>6.7152490615844727</v>
      </c>
      <c r="B715">
        <v>385.9034423828125</v>
      </c>
    </row>
    <row r="716" spans="1:2" x14ac:dyDescent="0.25">
      <c r="A716">
        <v>6.7252740859985352</v>
      </c>
      <c r="B716">
        <v>386.2799072265625</v>
      </c>
    </row>
    <row r="717" spans="1:2" x14ac:dyDescent="0.25">
      <c r="A717">
        <v>6.7358636856079102</v>
      </c>
      <c r="B717">
        <v>386.9639892578125</v>
      </c>
    </row>
    <row r="718" spans="1:2" x14ac:dyDescent="0.25">
      <c r="A718">
        <v>6.7460718154907227</v>
      </c>
      <c r="B718">
        <v>387.33343505859375</v>
      </c>
    </row>
    <row r="719" spans="1:2" x14ac:dyDescent="0.25">
      <c r="A719">
        <v>6.7563104629516602</v>
      </c>
      <c r="B719">
        <v>387.59039306640625</v>
      </c>
    </row>
    <row r="720" spans="1:2" x14ac:dyDescent="0.25">
      <c r="A720">
        <v>6.7667932510375977</v>
      </c>
      <c r="B720">
        <v>388.12213134765625</v>
      </c>
    </row>
    <row r="721" spans="1:2" x14ac:dyDescent="0.25">
      <c r="A721">
        <v>6.7775812149047852</v>
      </c>
      <c r="B721">
        <v>388.34600830078125</v>
      </c>
    </row>
    <row r="722" spans="1:2" x14ac:dyDescent="0.25">
      <c r="A722">
        <v>6.7880945205688477</v>
      </c>
      <c r="B722">
        <v>388.02056884765625</v>
      </c>
    </row>
    <row r="723" spans="1:2" x14ac:dyDescent="0.25">
      <c r="A723">
        <v>6.8000497817993164</v>
      </c>
      <c r="B723">
        <v>387.92172241210938</v>
      </c>
    </row>
    <row r="724" spans="1:2" x14ac:dyDescent="0.25">
      <c r="A724">
        <v>6.8108530044555664</v>
      </c>
      <c r="B724">
        <v>388.29550170898438</v>
      </c>
    </row>
    <row r="725" spans="1:2" x14ac:dyDescent="0.25">
      <c r="A725">
        <v>6.8212900161743164</v>
      </c>
      <c r="B725">
        <v>388.35458374023438</v>
      </c>
    </row>
    <row r="726" spans="1:2" x14ac:dyDescent="0.25">
      <c r="A726">
        <v>6.8315057754516602</v>
      </c>
      <c r="B726">
        <v>388.05545043945313</v>
      </c>
    </row>
    <row r="727" spans="1:2" x14ac:dyDescent="0.25">
      <c r="A727">
        <v>6.8418817520141602</v>
      </c>
      <c r="B727">
        <v>387.99392700195313</v>
      </c>
    </row>
    <row r="728" spans="1:2" x14ac:dyDescent="0.25">
      <c r="A728">
        <v>6.8525476455688477</v>
      </c>
      <c r="B728">
        <v>387.84133911132813</v>
      </c>
    </row>
    <row r="729" spans="1:2" x14ac:dyDescent="0.25">
      <c r="A729">
        <v>6.8628702163696289</v>
      </c>
      <c r="B729">
        <v>387.39602661132813</v>
      </c>
    </row>
    <row r="730" spans="1:2" x14ac:dyDescent="0.25">
      <c r="A730">
        <v>6.8730325698852539</v>
      </c>
      <c r="B730">
        <v>387.34567260742188</v>
      </c>
    </row>
    <row r="731" spans="1:2" x14ac:dyDescent="0.25">
      <c r="A731">
        <v>6.8838663101196289</v>
      </c>
      <c r="B731">
        <v>387.40438842773438</v>
      </c>
    </row>
    <row r="732" spans="1:2" x14ac:dyDescent="0.25">
      <c r="A732">
        <v>6.8943033218383789</v>
      </c>
      <c r="B732">
        <v>387.37728881835938</v>
      </c>
    </row>
    <row r="733" spans="1:2" x14ac:dyDescent="0.25">
      <c r="A733">
        <v>6.9047861099243164</v>
      </c>
      <c r="B733">
        <v>386.97640991210938</v>
      </c>
    </row>
    <row r="734" spans="1:2" x14ac:dyDescent="0.25">
      <c r="A734">
        <v>6.9150857925415039</v>
      </c>
      <c r="B734">
        <v>386.63876342773438</v>
      </c>
    </row>
    <row r="735" spans="1:2" x14ac:dyDescent="0.25">
      <c r="A735">
        <v>6.9255990982055664</v>
      </c>
      <c r="B735">
        <v>386.60543823242188</v>
      </c>
    </row>
    <row r="736" spans="1:2" x14ac:dyDescent="0.25">
      <c r="A736">
        <v>6.9362497329711914</v>
      </c>
      <c r="B736">
        <v>386.19638061523438</v>
      </c>
    </row>
    <row r="737" spans="1:2" x14ac:dyDescent="0.25">
      <c r="A737">
        <v>6.9481668472290039</v>
      </c>
      <c r="B737">
        <v>385.63949584960938</v>
      </c>
    </row>
    <row r="738" spans="1:2" x14ac:dyDescent="0.25">
      <c r="A738">
        <v>6.9588479995727539</v>
      </c>
      <c r="B738">
        <v>385.43331909179688</v>
      </c>
    </row>
    <row r="739" spans="1:2" x14ac:dyDescent="0.25">
      <c r="A739">
        <v>6.9690561294555664</v>
      </c>
      <c r="B739">
        <v>384.97848510742188</v>
      </c>
    </row>
    <row r="740" spans="1:2" x14ac:dyDescent="0.25">
      <c r="A740">
        <v>6.9792337417602539</v>
      </c>
      <c r="B740">
        <v>384.62698364257813</v>
      </c>
    </row>
    <row r="741" spans="1:2" x14ac:dyDescent="0.25">
      <c r="A741">
        <v>6.9897470474243164</v>
      </c>
      <c r="B741">
        <v>384.63082885742188</v>
      </c>
    </row>
    <row r="742" spans="1:2" x14ac:dyDescent="0.25">
      <c r="A742">
        <v>7.0003747940063477</v>
      </c>
      <c r="B742">
        <v>384.49429321289063</v>
      </c>
    </row>
    <row r="743" spans="1:2" x14ac:dyDescent="0.25">
      <c r="A743">
        <v>7.0110254287719727</v>
      </c>
      <c r="B743">
        <v>383.88516235351563</v>
      </c>
    </row>
    <row r="744" spans="1:2" x14ac:dyDescent="0.25">
      <c r="A744">
        <v>7.0229730606079102</v>
      </c>
      <c r="B744">
        <v>383.48342895507813</v>
      </c>
    </row>
    <row r="745" spans="1:2" x14ac:dyDescent="0.25">
      <c r="A745">
        <v>7.0336999893188477</v>
      </c>
      <c r="B745">
        <v>383.53848266601563</v>
      </c>
    </row>
    <row r="746" spans="1:2" x14ac:dyDescent="0.25">
      <c r="A746">
        <v>7.0441827774047852</v>
      </c>
      <c r="B746">
        <v>383.51742553710938</v>
      </c>
    </row>
    <row r="747" spans="1:2" x14ac:dyDescent="0.25">
      <c r="A747">
        <v>7.0544290542602539</v>
      </c>
      <c r="B747">
        <v>383.50704956054688</v>
      </c>
    </row>
    <row r="748" spans="1:2" x14ac:dyDescent="0.25">
      <c r="A748">
        <v>7.0647745132446289</v>
      </c>
      <c r="B748">
        <v>383.56051635742188</v>
      </c>
    </row>
    <row r="749" spans="1:2" x14ac:dyDescent="0.25">
      <c r="A749">
        <v>7.0753641128540039</v>
      </c>
      <c r="B749">
        <v>383.60781860351563</v>
      </c>
    </row>
    <row r="750" spans="1:2" x14ac:dyDescent="0.25">
      <c r="A750">
        <v>7.0857248306274414</v>
      </c>
      <c r="B750">
        <v>383.58395385742188</v>
      </c>
    </row>
    <row r="751" spans="1:2" x14ac:dyDescent="0.25">
      <c r="A751">
        <v>7.0959939956665039</v>
      </c>
      <c r="B751">
        <v>384.03561401367188</v>
      </c>
    </row>
    <row r="752" spans="1:2" x14ac:dyDescent="0.25">
      <c r="A752">
        <v>7.1068582534790039</v>
      </c>
      <c r="B752">
        <v>384.57028198242188</v>
      </c>
    </row>
    <row r="753" spans="1:2" x14ac:dyDescent="0.25">
      <c r="A753">
        <v>7.1172342300415039</v>
      </c>
      <c r="B753">
        <v>384.9608154296875</v>
      </c>
    </row>
    <row r="754" spans="1:2" x14ac:dyDescent="0.25">
      <c r="A754">
        <v>7.1276941299438477</v>
      </c>
      <c r="B754">
        <v>385.17547607421875</v>
      </c>
    </row>
    <row r="755" spans="1:2" x14ac:dyDescent="0.25">
      <c r="A755">
        <v>7.1378946304321289</v>
      </c>
      <c r="B755">
        <v>385.77703857421875</v>
      </c>
    </row>
    <row r="756" spans="1:2" x14ac:dyDescent="0.25">
      <c r="A756">
        <v>7.1485757827758789</v>
      </c>
      <c r="B756">
        <v>386.48602294921875</v>
      </c>
    </row>
    <row r="757" spans="1:2" x14ac:dyDescent="0.25">
      <c r="A757">
        <v>7.1591119766235352</v>
      </c>
      <c r="B757">
        <v>386.84661865234375</v>
      </c>
    </row>
    <row r="758" spans="1:2" x14ac:dyDescent="0.25">
      <c r="A758">
        <v>7.1710901260375977</v>
      </c>
      <c r="B758">
        <v>387.59613037109375</v>
      </c>
    </row>
    <row r="759" spans="1:2" x14ac:dyDescent="0.25">
      <c r="A759">
        <v>7.1817102432250977</v>
      </c>
      <c r="B759">
        <v>388.41253662109375</v>
      </c>
    </row>
    <row r="760" spans="1:2" x14ac:dyDescent="0.25">
      <c r="A760">
        <v>7.1920099258422852</v>
      </c>
      <c r="B760">
        <v>388.80364990234375</v>
      </c>
    </row>
    <row r="761" spans="1:2" x14ac:dyDescent="0.25">
      <c r="A761">
        <v>7.2022180557250977</v>
      </c>
      <c r="B761">
        <v>389.0198974609375</v>
      </c>
    </row>
    <row r="762" spans="1:2" x14ac:dyDescent="0.25">
      <c r="A762">
        <v>7.2126245498657227</v>
      </c>
      <c r="B762">
        <v>389.5750732421875</v>
      </c>
    </row>
    <row r="763" spans="1:2" x14ac:dyDescent="0.25">
      <c r="A763">
        <v>7.2233057022094727</v>
      </c>
      <c r="B763">
        <v>390.0775146484375</v>
      </c>
    </row>
    <row r="764" spans="1:2" x14ac:dyDescent="0.25">
      <c r="A764">
        <v>7.2338342666625977</v>
      </c>
      <c r="B764">
        <v>390.09701538085938</v>
      </c>
    </row>
    <row r="765" spans="1:2" x14ac:dyDescent="0.25">
      <c r="A765">
        <v>7.2459344863891602</v>
      </c>
      <c r="B765">
        <v>390.37576293945313</v>
      </c>
    </row>
    <row r="766" spans="1:2" x14ac:dyDescent="0.25">
      <c r="A766">
        <v>7.2566308975219727</v>
      </c>
      <c r="B766">
        <v>390.91653442382813</v>
      </c>
    </row>
    <row r="767" spans="1:2" x14ac:dyDescent="0.25">
      <c r="A767">
        <v>7.2671136856079102</v>
      </c>
      <c r="B767">
        <v>391.1453857421875</v>
      </c>
    </row>
    <row r="768" spans="1:2" x14ac:dyDescent="0.25">
      <c r="A768">
        <v>7.2773065567016602</v>
      </c>
      <c r="B768">
        <v>391.183349609375</v>
      </c>
    </row>
    <row r="769" spans="1:2" x14ac:dyDescent="0.25">
      <c r="A769">
        <v>7.2876825332641602</v>
      </c>
      <c r="B769">
        <v>391.728271484375</v>
      </c>
    </row>
    <row r="770" spans="1:2" x14ac:dyDescent="0.25">
      <c r="A770">
        <v>7.2982721328735352</v>
      </c>
      <c r="B770">
        <v>392.257080078125</v>
      </c>
    </row>
    <row r="771" spans="1:2" x14ac:dyDescent="0.25">
      <c r="A771">
        <v>7.3085718154907227</v>
      </c>
      <c r="B771">
        <v>392.27099609375</v>
      </c>
    </row>
    <row r="772" spans="1:2" x14ac:dyDescent="0.25">
      <c r="A772">
        <v>7.3188257217407227</v>
      </c>
      <c r="B772">
        <v>392.80126953125</v>
      </c>
    </row>
    <row r="773" spans="1:2" x14ac:dyDescent="0.25">
      <c r="A773">
        <v>7.3297815322875977</v>
      </c>
      <c r="B773">
        <v>393.48876953125</v>
      </c>
    </row>
    <row r="774" spans="1:2" x14ac:dyDescent="0.25">
      <c r="A774">
        <v>7.3402948379516602</v>
      </c>
      <c r="B774">
        <v>393.732177734375</v>
      </c>
    </row>
    <row r="775" spans="1:2" x14ac:dyDescent="0.25">
      <c r="A775">
        <v>7.3505792617797852</v>
      </c>
      <c r="B775">
        <v>393.62020874023438</v>
      </c>
    </row>
    <row r="776" spans="1:2" x14ac:dyDescent="0.25">
      <c r="A776">
        <v>7.3608484268188477</v>
      </c>
      <c r="B776">
        <v>393.73690795898438</v>
      </c>
    </row>
    <row r="777" spans="1:2" x14ac:dyDescent="0.25">
      <c r="A777">
        <v>7.3714532852172852</v>
      </c>
      <c r="B777">
        <v>394.21664428710938</v>
      </c>
    </row>
    <row r="778" spans="1:2" x14ac:dyDescent="0.25">
      <c r="A778">
        <v>7.3820886611938477</v>
      </c>
      <c r="B778">
        <v>394.18490600585938</v>
      </c>
    </row>
    <row r="779" spans="1:2" x14ac:dyDescent="0.25">
      <c r="A779">
        <v>7.3939981460571289</v>
      </c>
      <c r="B779">
        <v>394.1263427734375</v>
      </c>
    </row>
    <row r="780" spans="1:2" x14ac:dyDescent="0.25">
      <c r="A780">
        <v>7.4047250747680664</v>
      </c>
      <c r="B780">
        <v>394.6048583984375</v>
      </c>
    </row>
    <row r="781" spans="1:2" x14ac:dyDescent="0.25">
      <c r="A781">
        <v>7.4149026870727539</v>
      </c>
      <c r="B781">
        <v>394.7091064453125</v>
      </c>
    </row>
    <row r="782" spans="1:2" x14ac:dyDescent="0.25">
      <c r="A782">
        <v>7.4250955581665039</v>
      </c>
      <c r="B782">
        <v>394.81344604492188</v>
      </c>
    </row>
    <row r="783" spans="1:2" x14ac:dyDescent="0.25">
      <c r="A783">
        <v>7.4355478286743164</v>
      </c>
      <c r="B783">
        <v>395.15853881835938</v>
      </c>
    </row>
    <row r="784" spans="1:2" x14ac:dyDescent="0.25">
      <c r="A784">
        <v>7.4461755752563477</v>
      </c>
      <c r="B784">
        <v>395.2381591796875</v>
      </c>
    </row>
    <row r="785" spans="1:2" x14ac:dyDescent="0.25">
      <c r="A785">
        <v>7.4568414688110352</v>
      </c>
      <c r="B785">
        <v>394.6177978515625</v>
      </c>
    </row>
    <row r="786" spans="1:2" x14ac:dyDescent="0.25">
      <c r="A786">
        <v>7.4688501358032227</v>
      </c>
      <c r="B786">
        <v>394.0003662109375</v>
      </c>
    </row>
    <row r="787" spans="1:2" x14ac:dyDescent="0.25">
      <c r="A787">
        <v>7.4795312881469727</v>
      </c>
      <c r="B787">
        <v>393.81619262695313</v>
      </c>
    </row>
    <row r="788" spans="1:2" x14ac:dyDescent="0.25">
      <c r="A788">
        <v>7.4900064468383789</v>
      </c>
      <c r="B788">
        <v>393.31619262695313</v>
      </c>
    </row>
    <row r="789" spans="1:2" x14ac:dyDescent="0.25">
      <c r="A789">
        <v>7.5002603530883789</v>
      </c>
      <c r="B789">
        <v>392.65066528320313</v>
      </c>
    </row>
    <row r="790" spans="1:2" x14ac:dyDescent="0.25">
      <c r="A790">
        <v>7.5105752944946289</v>
      </c>
      <c r="B790">
        <v>392.26956176757813</v>
      </c>
    </row>
    <row r="791" spans="1:2" x14ac:dyDescent="0.25">
      <c r="A791">
        <v>7.5211496353149414</v>
      </c>
      <c r="B791">
        <v>391.85012817382813</v>
      </c>
    </row>
    <row r="792" spans="1:2" x14ac:dyDescent="0.25">
      <c r="A792">
        <v>7.5315713882446289</v>
      </c>
      <c r="B792">
        <v>391.00149536132813</v>
      </c>
    </row>
    <row r="793" spans="1:2" x14ac:dyDescent="0.25">
      <c r="A793">
        <v>7.5418405532836914</v>
      </c>
      <c r="B793">
        <v>390.52151489257813</v>
      </c>
    </row>
    <row r="794" spans="1:2" x14ac:dyDescent="0.25">
      <c r="A794">
        <v>7.5527353286743164</v>
      </c>
      <c r="B794">
        <v>390.10134887695313</v>
      </c>
    </row>
    <row r="795" spans="1:2" x14ac:dyDescent="0.25">
      <c r="A795">
        <v>7.5631871223449707</v>
      </c>
      <c r="B795">
        <v>389.48965454101563</v>
      </c>
    </row>
    <row r="796" spans="1:2" x14ac:dyDescent="0.25">
      <c r="A796">
        <v>7.5734868049621582</v>
      </c>
      <c r="B796">
        <v>388.76016235351563</v>
      </c>
    </row>
    <row r="797" spans="1:2" x14ac:dyDescent="0.25">
      <c r="A797">
        <v>7.5837559700012207</v>
      </c>
      <c r="B797">
        <v>388.29397583007813</v>
      </c>
    </row>
    <row r="798" spans="1:2" x14ac:dyDescent="0.25">
      <c r="A798">
        <v>7.5944066047668457</v>
      </c>
      <c r="B798">
        <v>387.98342895507813</v>
      </c>
    </row>
    <row r="799" spans="1:2" x14ac:dyDescent="0.25">
      <c r="A799">
        <v>7.604973316192627</v>
      </c>
      <c r="B799">
        <v>387.24954223632813</v>
      </c>
    </row>
    <row r="800" spans="1:2" x14ac:dyDescent="0.25">
      <c r="A800">
        <v>7.6169133186340332</v>
      </c>
      <c r="B800">
        <v>386.63137817382813</v>
      </c>
    </row>
    <row r="801" spans="1:2" x14ac:dyDescent="0.25">
      <c r="A801">
        <v>7.6275944709777832</v>
      </c>
      <c r="B801">
        <v>386.33474731445313</v>
      </c>
    </row>
    <row r="802" spans="1:2" x14ac:dyDescent="0.25">
      <c r="A802">
        <v>7.6379094123840332</v>
      </c>
      <c r="B802">
        <v>385.71829223632813</v>
      </c>
    </row>
    <row r="803" spans="1:2" x14ac:dyDescent="0.25">
      <c r="A803">
        <v>7.6480717658996582</v>
      </c>
      <c r="B803">
        <v>385.11282348632813</v>
      </c>
    </row>
    <row r="804" spans="1:2" x14ac:dyDescent="0.25">
      <c r="A804">
        <v>7.6585850715637207</v>
      </c>
      <c r="B804">
        <v>384.73269653320313</v>
      </c>
    </row>
    <row r="805" spans="1:2" x14ac:dyDescent="0.25">
      <c r="A805">
        <v>7.6691288948059082</v>
      </c>
      <c r="B805">
        <v>384.20242309570313</v>
      </c>
    </row>
    <row r="806" spans="1:2" x14ac:dyDescent="0.25">
      <c r="A806">
        <v>7.6796116828918457</v>
      </c>
      <c r="B806">
        <v>383.21023559570313</v>
      </c>
    </row>
    <row r="807" spans="1:2" x14ac:dyDescent="0.25">
      <c r="A807">
        <v>7.6896367073059082</v>
      </c>
      <c r="B807">
        <v>382.47195434570313</v>
      </c>
    </row>
    <row r="808" spans="1:2" x14ac:dyDescent="0.25">
      <c r="A808">
        <v>7.7003941535949707</v>
      </c>
      <c r="B808">
        <v>382.06741333007813</v>
      </c>
    </row>
    <row r="809" spans="1:2" x14ac:dyDescent="0.25">
      <c r="A809">
        <v>7.7108159065246582</v>
      </c>
      <c r="B809">
        <v>381.43069458007813</v>
      </c>
    </row>
    <row r="810" spans="1:2" x14ac:dyDescent="0.25">
      <c r="A810">
        <v>7.7210392951965332</v>
      </c>
      <c r="B810">
        <v>380.42288208007813</v>
      </c>
    </row>
    <row r="811" spans="1:2" x14ac:dyDescent="0.25">
      <c r="A811">
        <v>7.7314152717590332</v>
      </c>
      <c r="B811">
        <v>379.63919067382813</v>
      </c>
    </row>
    <row r="812" spans="1:2" x14ac:dyDescent="0.25">
      <c r="A812">
        <v>7.7421116828918457</v>
      </c>
      <c r="B812">
        <v>378.92044067382813</v>
      </c>
    </row>
    <row r="813" spans="1:2" x14ac:dyDescent="0.25">
      <c r="A813">
        <v>7.752495288848877</v>
      </c>
      <c r="B813">
        <v>377.71047973632813</v>
      </c>
    </row>
    <row r="814" spans="1:2" x14ac:dyDescent="0.25">
      <c r="A814">
        <v>7.762596607208252</v>
      </c>
      <c r="B814">
        <v>376.57766723632813</v>
      </c>
    </row>
    <row r="815" spans="1:2" x14ac:dyDescent="0.25">
      <c r="A815">
        <v>7.7735066413879395</v>
      </c>
      <c r="B815">
        <v>375.52395629882813</v>
      </c>
    </row>
    <row r="816" spans="1:2" x14ac:dyDescent="0.25">
      <c r="A816">
        <v>7.7837834358215332</v>
      </c>
      <c r="B816">
        <v>374.22512817382813</v>
      </c>
    </row>
    <row r="817" spans="1:2" x14ac:dyDescent="0.25">
      <c r="A817">
        <v>7.7904362678527832</v>
      </c>
      <c r="B817">
        <v>373.10208129882813</v>
      </c>
    </row>
    <row r="818" spans="1:2" x14ac:dyDescent="0.25">
      <c r="A818">
        <v>7.798332691192627</v>
      </c>
      <c r="B818">
        <v>371.92434692382813</v>
      </c>
    </row>
    <row r="819" spans="1:2" x14ac:dyDescent="0.25">
      <c r="A819">
        <v>7.808800220489502</v>
      </c>
      <c r="B819">
        <v>370.71243286132813</v>
      </c>
    </row>
    <row r="820" spans="1:2" x14ac:dyDescent="0.25">
      <c r="A820">
        <v>7.819176197052002</v>
      </c>
      <c r="B820">
        <v>369.56301879882813</v>
      </c>
    </row>
    <row r="821" spans="1:2" x14ac:dyDescent="0.25">
      <c r="A821">
        <v>7.827873706817627</v>
      </c>
      <c r="B821">
        <v>368.29544067382813</v>
      </c>
    </row>
    <row r="822" spans="1:2" x14ac:dyDescent="0.25">
      <c r="A822">
        <v>7.835777759552002</v>
      </c>
      <c r="B822">
        <v>367.27005004882813</v>
      </c>
    </row>
    <row r="823" spans="1:2" x14ac:dyDescent="0.25">
      <c r="A823">
        <v>7.846275806427002</v>
      </c>
      <c r="B823">
        <v>366.23196411132813</v>
      </c>
    </row>
    <row r="824" spans="1:2" x14ac:dyDescent="0.25">
      <c r="A824">
        <v>7.8564457893371582</v>
      </c>
      <c r="B824">
        <v>365.16751098632813</v>
      </c>
    </row>
    <row r="825" spans="1:2" x14ac:dyDescent="0.25">
      <c r="A825">
        <v>7.8648686408996582</v>
      </c>
      <c r="B825">
        <v>364.14407348632813</v>
      </c>
    </row>
    <row r="826" spans="1:2" x14ac:dyDescent="0.25">
      <c r="A826">
        <v>7.8750767707824707</v>
      </c>
      <c r="B826">
        <v>363.33743286132813</v>
      </c>
    </row>
    <row r="827" spans="1:2" x14ac:dyDescent="0.25">
      <c r="A827">
        <v>7.8857579231262207</v>
      </c>
      <c r="B827">
        <v>362.55422973632813</v>
      </c>
    </row>
    <row r="828" spans="1:2" x14ac:dyDescent="0.25">
      <c r="A828">
        <v>7.8962101936340332</v>
      </c>
      <c r="B828">
        <v>361.61477661132813</v>
      </c>
    </row>
    <row r="829" spans="1:2" x14ac:dyDescent="0.25">
      <c r="A829">
        <v>7.9045414924621582</v>
      </c>
      <c r="B829">
        <v>360.58157348632813</v>
      </c>
    </row>
    <row r="830" spans="1:2" x14ac:dyDescent="0.25">
      <c r="A830">
        <v>7.9147038459777832</v>
      </c>
      <c r="B830">
        <v>359.56790161132813</v>
      </c>
    </row>
    <row r="831" spans="1:2" x14ac:dyDescent="0.25">
      <c r="A831">
        <v>7.9252934455871582</v>
      </c>
      <c r="B831">
        <v>358.95315551757813</v>
      </c>
    </row>
    <row r="832" spans="1:2" x14ac:dyDescent="0.25">
      <c r="A832">
        <v>7.9359135627746582</v>
      </c>
      <c r="B832">
        <v>358.12210083007813</v>
      </c>
    </row>
    <row r="833" spans="1:2" x14ac:dyDescent="0.25">
      <c r="A833">
        <v>7.9460759162902832</v>
      </c>
      <c r="B833">
        <v>357.14065551757813</v>
      </c>
    </row>
    <row r="834" spans="1:2" x14ac:dyDescent="0.25">
      <c r="A834">
        <v>7.9565434455871582</v>
      </c>
      <c r="B834">
        <v>356.61868286132813</v>
      </c>
    </row>
    <row r="835" spans="1:2" x14ac:dyDescent="0.25">
      <c r="A835">
        <v>7.9669194221496582</v>
      </c>
      <c r="B835">
        <v>356.20974731445313</v>
      </c>
    </row>
    <row r="836" spans="1:2" x14ac:dyDescent="0.25">
      <c r="A836">
        <v>7.9753880500793457</v>
      </c>
      <c r="B836">
        <v>355.63357543945313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21</vt:i4>
      </vt:variant>
    </vt:vector>
  </HeadingPairs>
  <TitlesOfParts>
    <vt:vector size="21" baseType="lpstr">
      <vt:lpstr>Parameter</vt:lpstr>
      <vt:lpstr>Ergebnisse</vt:lpstr>
      <vt:lpstr>Statistik</vt:lpstr>
      <vt:lpstr>Probe 1.3</vt:lpstr>
      <vt:lpstr>Probe 1.4</vt:lpstr>
      <vt:lpstr>Probe 1.5</vt:lpstr>
      <vt:lpstr>Probe 1.6</vt:lpstr>
      <vt:lpstr>Probe 1.7</vt:lpstr>
      <vt:lpstr>Probe 1.8</vt:lpstr>
      <vt:lpstr>Probe 1.9</vt:lpstr>
      <vt:lpstr>Probe 1.10</vt:lpstr>
      <vt:lpstr>Probe 1.11</vt:lpstr>
      <vt:lpstr>Probe 1.12</vt:lpstr>
      <vt:lpstr>Probe 1.13</vt:lpstr>
      <vt:lpstr>Probe 1.14</vt:lpstr>
      <vt:lpstr>Probe 1.15</vt:lpstr>
      <vt:lpstr>Probe 1.16</vt:lpstr>
      <vt:lpstr>Probe 1.17</vt:lpstr>
      <vt:lpstr>Probe 1.18</vt:lpstr>
      <vt:lpstr>Probe 1.19</vt:lpstr>
      <vt:lpstr>Probe 1.20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Kunschak</dc:creator>
  <cp:lastModifiedBy>Heike Kunschak</cp:lastModifiedBy>
  <dcterms:created xsi:type="dcterms:W3CDTF">2026-02-23T08:23:55Z</dcterms:created>
  <dcterms:modified xsi:type="dcterms:W3CDTF">2026-02-23T08:25:26Z</dcterms:modified>
</cp:coreProperties>
</file>